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Nytårsdag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5" t="n">
        <v>25</v>
      </c>
      <c r="H11" s="11" t="n">
        <v>26</v>
      </c>
    </row>
    <row r="12">
      <c r="G12" s="16" t="inlineStr">
        <is>
          <t>Juledag</t>
        </is>
      </c>
      <c r="H12" s="12" t="inlineStr">
        <is>
          <t>Anden juledag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6" t="n">
        <v>25</v>
      </c>
      <c r="F11" s="6" t="n">
        <v>26</v>
      </c>
      <c r="G11" s="7" t="n">
        <v>27</v>
      </c>
      <c r="H11" s="11" t="n">
        <v>28</v>
      </c>
    </row>
    <row r="12">
      <c r="E12" s="9" t="inlineStr">
        <is>
          <t>Skærtorsdag</t>
        </is>
      </c>
      <c r="F12" s="9" t="inlineStr">
        <is>
          <t>Langfredag</t>
        </is>
      </c>
      <c r="H12" s="12" t="inlineStr">
        <is>
          <t>Påskedag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3" t="n"/>
      <c r="H13" s="14" t="n"/>
    </row>
    <row r="14">
      <c r="B14" s="9" t="inlineStr">
        <is>
          <t>Anden påskedag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3" t="n"/>
      <c r="H13" s="14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8" t="n">
        <v>2</v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Kristi himmelfartsdag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11" t="n">
        <v>16</v>
      </c>
    </row>
    <row r="10">
      <c r="H10" s="12" t="inlineStr">
        <is>
          <t>Pinsedag</t>
        </is>
      </c>
    </row>
    <row r="11" ht="28" customHeight="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Anden pinsedag</t>
        </is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4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3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3" t="n"/>
      <c r="H15" s="1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3" t="n"/>
      <c r="H13" s="14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2026-05-29T15:01:33Z</dcterms:created>
  <dcterms:modified xsi:type="dcterms:W3CDTF">2026-05-29T15:01:33Z</dcterms:modified>
</cp:coreProperties>
</file>