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Nytårsdag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Juledag</t>
        </is>
      </c>
      <c r="H12" s="8" t="inlineStr">
        <is>
          <t>Anden juledag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Skærtorsdag</t>
        </is>
      </c>
      <c r="F12" s="8" t="inlineStr">
        <is>
          <t>Langfredag</t>
        </is>
      </c>
      <c r="H12" s="8" t="inlineStr">
        <is>
          <t>Påskedag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Anden påskedag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7" t="n">
        <v>2</v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7" t="n">
        <v>9</v>
      </c>
    </row>
    <row r="8">
      <c r="E8" s="8" t="inlineStr">
        <is>
          <t>Kristi himmelfartsdag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Pinsedag</t>
        </is>
      </c>
    </row>
    <row r="1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2">
      <c r="B12" s="8" t="inlineStr">
        <is>
          <t>Anden pinsedag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2026-05-29T15:01:31Z</dcterms:created>
  <dcterms:modified xsi:type="dcterms:W3CDTF">2026-05-29T15:01:31Z</dcterms:modified>
</cp:coreProperties>
</file>