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vier" sheetId="1" state="visible" r:id="rId1"/>
    <sheet name="Février" sheetId="2" state="visible" r:id="rId2"/>
    <sheet name="Mars" sheetId="3" state="visible" r:id="rId3"/>
    <sheet name="Avril" sheetId="4" state="visible" r:id="rId4"/>
    <sheet name="Mai" sheetId="5" state="visible" r:id="rId5"/>
    <sheet name="Juin" sheetId="6" state="visible" r:id="rId6"/>
    <sheet name="Juillet" sheetId="7" state="visible" r:id="rId7"/>
    <sheet name="Août" sheetId="8" state="visible" r:id="rId8"/>
    <sheet name="Septembre" sheetId="9" state="visible" r:id="rId9"/>
    <sheet name="Octobre" sheetId="10" state="visible" r:id="rId10"/>
    <sheet name="Novembre" sheetId="11" state="visible" r:id="rId11"/>
    <sheet name="Dé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Jour de l'an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6">
      <c r="B6" s="8" t="inlineStr">
        <is>
          <t>Toussaint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6" t="n">
        <v>11</v>
      </c>
      <c r="F7" s="9" t="n">
        <v>12</v>
      </c>
      <c r="G7" s="7" t="n">
        <v>13</v>
      </c>
      <c r="H7" s="7" t="n">
        <v>14</v>
      </c>
    </row>
    <row r="8">
      <c r="E8" s="8" t="inlineStr">
        <is>
          <t>Armistice</t>
        </is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7" t="n">
        <v>26</v>
      </c>
    </row>
    <row r="12">
      <c r="G12" s="8" t="inlineStr">
        <is>
          <t>Noël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Lundi de Pâques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Fête du Travail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6" t="n">
        <v>8</v>
      </c>
      <c r="H7" s="7" t="n">
        <v>9</v>
      </c>
    </row>
    <row r="8">
      <c r="E8" s="8" t="inlineStr">
        <is>
          <t>Ascension</t>
        </is>
      </c>
      <c r="G8" s="8" t="inlineStr">
        <is>
          <t>Fête de la Victoire</t>
        </is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2">
      <c r="B12" s="8" t="inlineStr">
        <is>
          <t>Lundi de Pentecôte</t>
        </is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6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0">
      <c r="D10" s="8" t="inlineStr">
        <is>
          <t>Fête nationale</t>
        </is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7" t="n">
        <v>8</v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Assomption</t>
        </is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2026-05-29T13:42:52Z</dcterms:created>
  <dcterms:modified xsi:type="dcterms:W3CDTF">2026-05-29T13:42:52Z</dcterms:modified>
</cp:coreProperties>
</file>