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vier" sheetId="1" state="visible" r:id="rId1"/>
    <sheet name="Février" sheetId="2" state="visible" r:id="rId2"/>
    <sheet name="Mars" sheetId="3" state="visible" r:id="rId3"/>
    <sheet name="Avril" sheetId="4" state="visible" r:id="rId4"/>
    <sheet name="Mai" sheetId="5" state="visible" r:id="rId5"/>
    <sheet name="Juin" sheetId="6" state="visible" r:id="rId6"/>
    <sheet name="Juillet" sheetId="7" state="visible" r:id="rId7"/>
    <sheet name="Août" sheetId="8" state="visible" r:id="rId8"/>
    <sheet name="Septembre" sheetId="9" state="visible" r:id="rId9"/>
    <sheet name="Octobre" sheetId="10" state="visible" r:id="rId10"/>
    <sheet name="Novembre" sheetId="11" state="visible" r:id="rId11"/>
    <sheet name="Dé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Jour de l'an</t>
        </is>
      </c>
    </row>
    <row r="7" ht="28" customHeight="1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 ht="28" customHeight="1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44</v>
      </c>
      <c r="B5" s="6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6">
      <c r="B6" s="9" t="inlineStr">
        <is>
          <t>Toussaint</t>
        </is>
      </c>
    </row>
    <row r="7" ht="28" customHeight="1">
      <c r="A7" s="4" t="n">
        <v>45</v>
      </c>
      <c r="B7" s="10" t="n">
        <v>8</v>
      </c>
      <c r="C7" s="10" t="n">
        <v>9</v>
      </c>
      <c r="D7" s="10" t="n">
        <v>10</v>
      </c>
      <c r="E7" s="6" t="n">
        <v>11</v>
      </c>
      <c r="F7" s="10" t="n">
        <v>12</v>
      </c>
      <c r="G7" s="7" t="n">
        <v>13</v>
      </c>
      <c r="H7" s="8" t="n">
        <v>14</v>
      </c>
    </row>
    <row r="8">
      <c r="E8" s="9" t="inlineStr">
        <is>
          <t>Armistice</t>
        </is>
      </c>
    </row>
    <row r="9" ht="28" customHeight="1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1" t="n"/>
      <c r="H13" s="12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13" t="n">
        <v>25</v>
      </c>
      <c r="H11" s="8" t="n">
        <v>26</v>
      </c>
    </row>
    <row r="12">
      <c r="G12" s="14" t="inlineStr">
        <is>
          <t>Noël</t>
        </is>
      </c>
    </row>
    <row r="13" ht="28" customHeight="1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1" t="n"/>
      <c r="H13" s="12" t="n"/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1" t="n"/>
      <c r="H13" s="12" t="n"/>
    </row>
    <row r="14">
      <c r="B14" s="9" t="inlineStr">
        <is>
          <t>Lundi de Pâques</t>
        </is>
      </c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1" t="n"/>
      <c r="H13" s="12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13" t="n">
        <v>1</v>
      </c>
      <c r="H5" s="8" t="n">
        <v>2</v>
      </c>
    </row>
    <row r="6">
      <c r="G6" s="14" t="inlineStr">
        <is>
          <t>Fête du Travail</t>
        </is>
      </c>
    </row>
    <row r="7" ht="28" customHeight="1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13" t="n">
        <v>8</v>
      </c>
      <c r="H7" s="8" t="n">
        <v>9</v>
      </c>
    </row>
    <row r="8">
      <c r="E8" s="9" t="inlineStr">
        <is>
          <t>Ascension</t>
        </is>
      </c>
      <c r="G8" s="14" t="inlineStr">
        <is>
          <t>Fête de la Victoire</t>
        </is>
      </c>
    </row>
    <row r="9" ht="28" customHeight="1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8" t="n">
        <v>16</v>
      </c>
    </row>
    <row r="11" ht="28" customHeight="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Lundi de Pentecôte</t>
        </is>
      </c>
    </row>
    <row r="13" ht="28" customHeight="1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 ht="28" customHeight="1">
      <c r="A15" s="4" t="n">
        <v>22</v>
      </c>
      <c r="B15" s="10" t="n">
        <v>31</v>
      </c>
      <c r="C15" s="5" t="n"/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 ht="28" customHeight="1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 ht="28" customHeight="1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 ht="28" customHeight="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 ht="28" customHeight="1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1" t="n"/>
      <c r="H13" s="12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28</v>
      </c>
      <c r="B9" s="10" t="n">
        <v>12</v>
      </c>
      <c r="C9" s="10" t="n">
        <v>13</v>
      </c>
      <c r="D9" s="6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0">
      <c r="D10" s="9" t="inlineStr">
        <is>
          <t>Fête nationale</t>
        </is>
      </c>
    </row>
    <row r="11" ht="28" customHeight="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2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1" t="n"/>
      <c r="H5" s="8" t="n">
        <v>1</v>
      </c>
    </row>
    <row r="7" ht="28" customHeight="1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 ht="28" customHeight="1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15" t="n">
        <v>15</v>
      </c>
    </row>
    <row r="10">
      <c r="H10" s="16" t="inlineStr">
        <is>
          <t>Assomption</t>
        </is>
      </c>
    </row>
    <row r="11" ht="28" customHeight="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 ht="28" customHeight="1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 ht="28" customHeight="1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28" customHeight="1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 ht="28" customHeight="1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1" t="n"/>
      <c r="H13" s="12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2026-05-29T13:42:52Z</dcterms:created>
  <dcterms:modified xsi:type="dcterms:W3CDTF">2026-05-29T13:42:52Z</dcterms:modified>
</cp:coreProperties>
</file>