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ennaio" sheetId="1" state="visible" r:id="rId1"/>
    <sheet name="Febbraio" sheetId="2" state="visible" r:id="rId2"/>
    <sheet name="Marzo" sheetId="3" state="visible" r:id="rId3"/>
    <sheet name="Aprile" sheetId="4" state="visible" r:id="rId4"/>
    <sheet name="Maggio" sheetId="5" state="visible" r:id="rId5"/>
    <sheet name="Giugno" sheetId="6" state="visible" r:id="rId6"/>
    <sheet name="Luglio" sheetId="7" state="visible" r:id="rId7"/>
    <sheet name="Agosto" sheetId="8" state="visible" r:id="rId8"/>
    <sheet name="Settembre" sheetId="9" state="visible" r:id="rId9"/>
    <sheet name="Ottobre" sheetId="10" state="visible" r:id="rId10"/>
    <sheet name="Novembre" sheetId="11" state="visible" r:id="rId11"/>
    <sheet name="Di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Capodanno</t>
        </is>
      </c>
    </row>
    <row r="7">
      <c r="A7" s="4" t="n">
        <v>1</v>
      </c>
      <c r="B7" s="9" t="n">
        <v>4</v>
      </c>
      <c r="C7" s="9" t="n">
        <v>5</v>
      </c>
      <c r="D7" s="6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8">
      <c r="D8" s="8" t="inlineStr">
        <is>
          <t>Epifania del Signore</t>
        </is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6">
      <c r="B6" s="8" t="inlineStr">
        <is>
          <t>Tutti i Santi</t>
        </is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8">
      <c r="D8" s="8" t="inlineStr">
        <is>
          <t>Immacolata Concezione</t>
        </is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Natale</t>
        </is>
      </c>
      <c r="H12" s="8" t="inlineStr">
        <is>
          <t>Santo Stefano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2">
      <c r="H12" s="8" t="inlineStr">
        <is>
          <t>Pasqua di Resurrezione</t>
        </is>
      </c>
    </row>
    <row r="13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Lunedì dell'Angelo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2">
      <c r="H12" s="8" t="inlineStr">
        <is>
          <t>Festa della Liberazione</t>
        </is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Festa dei Lavoratori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7" t="n">
        <v>9</v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7" t="n">
        <v>16</v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22</v>
      </c>
      <c r="B5" s="5" t="n"/>
      <c r="C5" s="9" t="n">
        <v>1</v>
      </c>
      <c r="D5" s="6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6">
      <c r="D6" s="8" t="inlineStr">
        <is>
          <t>Festa della Repubblica</t>
        </is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Assunzione della Vergine</t>
        </is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2026-05-29T14:02:43Z</dcterms:created>
  <dcterms:modified xsi:type="dcterms:W3CDTF">2026-05-29T14:02:43Z</dcterms:modified>
</cp:coreProperties>
</file>