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nnaio" sheetId="1" state="visible" r:id="rId1"/>
    <sheet name="Febbraio" sheetId="2" state="visible" r:id="rId2"/>
    <sheet name="Marzo" sheetId="3" state="visible" r:id="rId3"/>
    <sheet name="Aprile" sheetId="4" state="visible" r:id="rId4"/>
    <sheet name="Maggio" sheetId="5" state="visible" r:id="rId5"/>
    <sheet name="Giugno" sheetId="6" state="visible" r:id="rId6"/>
    <sheet name="Luglio" sheetId="7" state="visible" r:id="rId7"/>
    <sheet name="Agosto" sheetId="8" state="visible" r:id="rId8"/>
    <sheet name="Settembre" sheetId="9" state="visible" r:id="rId9"/>
    <sheet name="Ottobre" sheetId="10" state="visible" r:id="rId10"/>
    <sheet name="Novembre" sheetId="11" state="visible" r:id="rId11"/>
    <sheet name="Di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Capodanno</t>
        </is>
      </c>
    </row>
    <row r="7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D8" s="9" t="inlineStr">
        <is>
          <t>Epifania del Signore</t>
        </is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6">
      <c r="B6" s="9" t="inlineStr">
        <is>
          <t>Tutti i Santi</t>
        </is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6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8">
      <c r="D8" s="9" t="inlineStr">
        <is>
          <t>Immacolata Concezione</t>
        </is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6" t="n">
        <v>26</v>
      </c>
    </row>
    <row r="12">
      <c r="G12" s="14" t="inlineStr">
        <is>
          <t>Natale</t>
        </is>
      </c>
      <c r="H12" s="11" t="inlineStr">
        <is>
          <t>Santo Stefano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6" t="n">
        <v>28</v>
      </c>
    </row>
    <row r="12">
      <c r="H12" s="11" t="inlineStr">
        <is>
          <t>Pasqua di Resurrezione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  <row r="14">
      <c r="B14" s="9" t="inlineStr">
        <is>
          <t>Lunedì dell'Angelo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6" t="n">
        <v>25</v>
      </c>
    </row>
    <row r="12">
      <c r="H12" s="11" t="inlineStr">
        <is>
          <t>Festa della Liberazione</t>
        </is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4" t="inlineStr">
        <is>
          <t>Festa dei Lavoratori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10" t="n">
        <v>6</v>
      </c>
      <c r="F7" s="10" t="n">
        <v>7</v>
      </c>
      <c r="G7" s="7" t="n">
        <v>8</v>
      </c>
      <c r="H7" s="8" t="n">
        <v>9</v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10" t="n">
        <v>1</v>
      </c>
      <c r="D5" s="6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6">
      <c r="D6" s="9" t="inlineStr">
        <is>
          <t>Festa della Repubblica</t>
        </is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6" t="n">
        <v>15</v>
      </c>
    </row>
    <row r="10">
      <c r="H10" s="11" t="inlineStr">
        <is>
          <t>Assunzione della Vergine</t>
        </is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2026-05-29T14:02:44Z</dcterms:created>
  <dcterms:modified xsi:type="dcterms:W3CDTF">2026-05-29T14:02:45Z</dcterms:modified>
</cp:coreProperties>
</file>