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art" sheetId="3" state="visible" r:id="rId3"/>
    <sheet name="April" sheetId="4" state="visible" r:id="rId4"/>
    <sheet name="Mei" sheetId="5" state="visible" r:id="rId5"/>
    <sheet name="Juni" sheetId="6" state="visible" r:id="rId6"/>
    <sheet name="Juli" sheetId="7" state="visible" r:id="rId7"/>
    <sheet name="Augustus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Nieuwjaarsdag</t>
        </is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5" t="n">
        <v>25</v>
      </c>
      <c r="G11" s="5" t="n">
        <v>26</v>
      </c>
    </row>
    <row r="12">
      <c r="F12" s="7" t="inlineStr">
        <is>
          <t>Eerste Kerstdag</t>
        </is>
      </c>
      <c r="G12" s="7" t="inlineStr">
        <is>
          <t>Tweede Kerstdag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5" t="n">
        <v>26</v>
      </c>
      <c r="F11" s="6" t="n">
        <v>27</v>
      </c>
      <c r="G11" s="5" t="n">
        <v>28</v>
      </c>
    </row>
    <row r="12">
      <c r="E12" s="7" t="inlineStr">
        <is>
          <t>Goede Vrijdag</t>
        </is>
      </c>
      <c r="G12" s="7" t="inlineStr">
        <is>
          <t>Eerste paasdag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Tweede paasdag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5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4">
      <c r="B14" s="7" t="inlineStr">
        <is>
          <t>Koningsdag</t>
        </is>
      </c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4" t="n"/>
      <c r="D5" s="4" t="n"/>
      <c r="E5" s="4" t="n"/>
      <c r="F5" s="6" t="n">
        <v>1</v>
      </c>
      <c r="G5" s="6" t="n">
        <v>2</v>
      </c>
    </row>
    <row r="7" ht="42" customHeight="1">
      <c r="A7" s="6" t="n">
        <v>3</v>
      </c>
      <c r="B7" s="6" t="n">
        <v>4</v>
      </c>
      <c r="C7" s="6" t="n">
        <v>5</v>
      </c>
      <c r="D7" s="5" t="n">
        <v>6</v>
      </c>
      <c r="E7" s="6" t="n">
        <v>7</v>
      </c>
      <c r="F7" s="6" t="n">
        <v>8</v>
      </c>
      <c r="G7" s="6" t="n">
        <v>9</v>
      </c>
    </row>
    <row r="8">
      <c r="D8" s="7" t="inlineStr">
        <is>
          <t>Hemelvaartsdag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5" t="n">
        <v>16</v>
      </c>
    </row>
    <row r="10">
      <c r="G10" s="7" t="inlineStr">
        <is>
          <t>Eerste Pinksterdag</t>
        </is>
      </c>
    </row>
    <row r="11" ht="42" customHeight="1">
      <c r="A11" s="5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2">
      <c r="A12" s="7" t="inlineStr">
        <is>
          <t>Tweede Pinksterdag</t>
        </is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6" t="n">
        <v>15</v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Di</t>
        </is>
      </c>
      <c r="C3" s="3" t="inlineStr">
        <is>
          <t>Wo</t>
        </is>
      </c>
      <c r="D3" s="3" t="inlineStr">
        <is>
          <t>Do</t>
        </is>
      </c>
      <c r="E3" s="3" t="inlineStr">
        <is>
          <t>Vr</t>
        </is>
      </c>
      <c r="F3" s="3" t="inlineStr">
        <is>
          <t>Za</t>
        </is>
      </c>
      <c r="G3" s="3" t="inlineStr">
        <is>
          <t>Zo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2026-05-29T15:05:29Z</dcterms:created>
  <dcterms:modified xsi:type="dcterms:W3CDTF">2026-05-29T15:05:29Z</dcterms:modified>
</cp:coreProperties>
</file>