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art" sheetId="3" state="visible" r:id="rId3"/>
    <sheet name="April" sheetId="4" state="visible" r:id="rId4"/>
    <sheet name="Mei" sheetId="5" state="visible" r:id="rId5"/>
    <sheet name="Juni" sheetId="6" state="visible" r:id="rId6"/>
    <sheet name="Juli" sheetId="7" state="visible" r:id="rId7"/>
    <sheet name="Augustus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Nieuwjaarsdag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Eerste Kerstdag</t>
        </is>
      </c>
      <c r="H12" s="8" t="inlineStr">
        <is>
          <t>Tweede Kerstdag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Goede Vrijdag</t>
        </is>
      </c>
      <c r="H12" s="8" t="inlineStr">
        <is>
          <t>Eerste paasdag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Tweede paasdag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6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4">
      <c r="C14" s="8" t="inlineStr">
        <is>
          <t>Koningsdag</t>
        </is>
      </c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6" t="n">
        <v>2</v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Hemelvaartsdag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Eerste Pinksterdag</t>
        </is>
      </c>
    </row>
    <row r="11" ht="30.8" customHeight="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B12" s="8" t="inlineStr">
        <is>
          <t>Tweede Pinksterdag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WK</t>
        </is>
      </c>
      <c r="B3" s="3" t="inlineStr">
        <is>
          <t>Ma</t>
        </is>
      </c>
      <c r="C3" s="3" t="inlineStr">
        <is>
          <t>Di</t>
        </is>
      </c>
      <c r="D3" s="3" t="inlineStr">
        <is>
          <t>Wo</t>
        </is>
      </c>
      <c r="E3" s="3" t="inlineStr">
        <is>
          <t>Do</t>
        </is>
      </c>
      <c r="F3" s="3" t="inlineStr">
        <is>
          <t>Vr</t>
        </is>
      </c>
      <c r="G3" s="3" t="inlineStr">
        <is>
          <t>Za</t>
        </is>
      </c>
      <c r="H3" s="3" t="inlineStr">
        <is>
          <t>Zo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2026-05-29T15:05:25Z</dcterms:created>
  <dcterms:modified xsi:type="dcterms:W3CDTF">2026-05-29T15:05:25Z</dcterms:modified>
</cp:coreProperties>
</file>