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yczeń" sheetId="1" state="visible" r:id="rId1"/>
    <sheet name="Luty" sheetId="2" state="visible" r:id="rId2"/>
    <sheet name="Marzec" sheetId="3" state="visible" r:id="rId3"/>
    <sheet name="Kwiecień" sheetId="4" state="visible" r:id="rId4"/>
    <sheet name="Maj" sheetId="5" state="visible" r:id="rId5"/>
    <sheet name="Czerwiec" sheetId="6" state="visible" r:id="rId6"/>
    <sheet name="Lipiec" sheetId="7" state="visible" r:id="rId7"/>
    <sheet name="Sierpień" sheetId="8" state="visible" r:id="rId8"/>
    <sheet name="Wrzesień" sheetId="9" state="visible" r:id="rId9"/>
    <sheet name="Październik" sheetId="10" state="visible" r:id="rId10"/>
    <sheet name="Listopad" sheetId="11" state="visible" r:id="rId11"/>
    <sheet name="Grudzień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mbria"/>
      <b val="1"/>
      <color rgb="00111111"/>
      <sz val="20"/>
    </font>
    <font>
      <name val="Cambria"/>
      <color rgb="00BBBBBB"/>
      <sz val="8"/>
    </font>
    <font>
      <name val="Cambria"/>
      <b val="1"/>
      <color rgb="00000000"/>
      <sz val="9"/>
    </font>
    <font>
      <name val="Cambria"/>
      <color rgb="00888888"/>
      <sz val="9"/>
    </font>
    <font>
      <name val="Cambria"/>
      <b val="1"/>
      <color rgb="00AA3333"/>
      <sz val="20"/>
    </font>
    <font>
      <name val="Cambria"/>
      <i val="1"/>
      <color rgb="00AA3333"/>
      <sz val="7"/>
    </font>
  </fonts>
  <fills count="4">
    <fill>
      <patternFill/>
    </fill>
    <fill>
      <patternFill patternType="gray125"/>
    </fill>
    <fill>
      <patternFill patternType="solid">
        <fgColor rgb="00D8D8D8"/>
      </patternFill>
    </fill>
    <fill>
      <patternFill patternType="solid">
        <fgColor rgb="00ECECEC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7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wrapText="1"/>
    </xf>
    <xf numFmtId="0" fontId="0" fillId="3" borderId="1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Nowy Rok</t>
        </is>
      </c>
    </row>
    <row r="7" ht="28" customHeight="1">
      <c r="A7" s="4" t="n">
        <v>1</v>
      </c>
      <c r="B7" s="10" t="n">
        <v>4</v>
      </c>
      <c r="C7" s="10" t="n">
        <v>5</v>
      </c>
      <c r="D7" s="6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8">
      <c r="D8" s="9" t="inlineStr">
        <is>
          <t>Święto Trzech Króli</t>
        </is>
      </c>
    </row>
    <row r="9" ht="28" customHeight="1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 ht="28" customHeight="1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44</v>
      </c>
      <c r="B5" s="6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6">
      <c r="B6" s="9" t="inlineStr">
        <is>
          <t>Uroczystość Wszystkich Świętych</t>
        </is>
      </c>
    </row>
    <row r="7" ht="28" customHeight="1">
      <c r="A7" s="4" t="n">
        <v>45</v>
      </c>
      <c r="B7" s="10" t="n">
        <v>8</v>
      </c>
      <c r="C7" s="10" t="n">
        <v>9</v>
      </c>
      <c r="D7" s="10" t="n">
        <v>10</v>
      </c>
      <c r="E7" s="6" t="n">
        <v>11</v>
      </c>
      <c r="F7" s="10" t="n">
        <v>12</v>
      </c>
      <c r="G7" s="7" t="n">
        <v>13</v>
      </c>
      <c r="H7" s="8" t="n">
        <v>14</v>
      </c>
    </row>
    <row r="8">
      <c r="E8" s="9" t="inlineStr">
        <is>
          <t>Narodowe Święto Niepodległości</t>
        </is>
      </c>
    </row>
    <row r="9" ht="28" customHeight="1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6" t="n">
        <v>24</v>
      </c>
      <c r="G11" s="15" t="n">
        <v>25</v>
      </c>
      <c r="H11" s="11" t="n">
        <v>26</v>
      </c>
    </row>
    <row r="12">
      <c r="F12" s="9" t="inlineStr">
        <is>
          <t>Wigilia Bożego Narodzenia</t>
        </is>
      </c>
      <c r="G12" s="16" t="inlineStr">
        <is>
          <t>Boże Narodzenie (pierwszy dzień)</t>
        </is>
      </c>
      <c r="H12" s="12" t="inlineStr">
        <is>
          <t>Boże Narodzenie (drugi dzień)</t>
        </is>
      </c>
    </row>
    <row r="13" ht="28" customHeight="1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/>
    <row r="15" ht="2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11" t="n">
        <v>28</v>
      </c>
    </row>
    <row r="12">
      <c r="H12" s="12" t="inlineStr">
        <is>
          <t>Niedziela Wielkanocna</t>
        </is>
      </c>
    </row>
    <row r="13" ht="28" customHeight="1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3" t="n"/>
      <c r="H13" s="14" t="n"/>
    </row>
    <row r="14">
      <c r="B14" s="9" t="inlineStr">
        <is>
          <t>Poniedziałek Wielkanocny</t>
        </is>
      </c>
    </row>
    <row r="15" ht="2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17</v>
      </c>
      <c r="B5" s="5" t="n"/>
      <c r="C5" s="5" t="n"/>
      <c r="D5" s="5" t="n"/>
      <c r="E5" s="5" t="n"/>
      <c r="F5" s="5" t="n"/>
      <c r="G5" s="15" t="n">
        <v>1</v>
      </c>
      <c r="H5" s="8" t="n">
        <v>2</v>
      </c>
    </row>
    <row r="6">
      <c r="G6" s="16" t="inlineStr">
        <is>
          <t>Święto Państwowe</t>
        </is>
      </c>
    </row>
    <row r="7" ht="28" customHeight="1">
      <c r="A7" s="4" t="n">
        <v>18</v>
      </c>
      <c r="B7" s="6" t="n">
        <v>3</v>
      </c>
      <c r="C7" s="10" t="n">
        <v>4</v>
      </c>
      <c r="D7" s="10" t="n">
        <v>5</v>
      </c>
      <c r="E7" s="10" t="n">
        <v>6</v>
      </c>
      <c r="F7" s="10" t="n">
        <v>7</v>
      </c>
      <c r="G7" s="7" t="n">
        <v>8</v>
      </c>
      <c r="H7" s="8" t="n">
        <v>9</v>
      </c>
    </row>
    <row r="8">
      <c r="B8" s="9" t="inlineStr">
        <is>
          <t>Święto Narodowe Trzeciego Maja</t>
        </is>
      </c>
    </row>
    <row r="9" ht="28" customHeight="1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11" t="n">
        <v>16</v>
      </c>
    </row>
    <row r="10">
      <c r="H10" s="12" t="inlineStr">
        <is>
          <t>Zielone Świątki</t>
        </is>
      </c>
    </row>
    <row r="11" ht="28" customHeight="1">
      <c r="A11" s="4" t="n">
        <v>20</v>
      </c>
      <c r="B11" s="10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3" ht="28" customHeight="1">
      <c r="A13" s="4" t="n">
        <v>21</v>
      </c>
      <c r="B13" s="10" t="n">
        <v>24</v>
      </c>
      <c r="C13" s="10" t="n">
        <v>25</v>
      </c>
      <c r="D13" s="10" t="n">
        <v>26</v>
      </c>
      <c r="E13" s="6" t="n">
        <v>27</v>
      </c>
      <c r="F13" s="10" t="n">
        <v>28</v>
      </c>
      <c r="G13" s="7" t="n">
        <v>29</v>
      </c>
      <c r="H13" s="8" t="n">
        <v>30</v>
      </c>
    </row>
    <row r="14">
      <c r="E14" s="9" t="inlineStr">
        <is>
          <t>Dzień Bożego Ciała</t>
        </is>
      </c>
    </row>
    <row r="15" ht="28" customHeight="1">
      <c r="A15" s="4" t="n">
        <v>22</v>
      </c>
      <c r="B15" s="10" t="n">
        <v>31</v>
      </c>
      <c r="C15" s="5" t="n"/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 ht="28" customHeight="1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 ht="28" customHeight="1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 ht="28" customHeight="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 ht="28" customHeight="1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4" t="n"/>
    </row>
    <row r="15" ht="2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30</v>
      </c>
      <c r="B5" s="5" t="n"/>
      <c r="C5" s="5" t="n"/>
      <c r="D5" s="5" t="n"/>
      <c r="E5" s="5" t="n"/>
      <c r="F5" s="5" t="n"/>
      <c r="G5" s="13" t="n"/>
      <c r="H5" s="8" t="n">
        <v>1</v>
      </c>
    </row>
    <row r="7" ht="28" customHeight="1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 ht="28" customHeight="1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11" t="n">
        <v>15</v>
      </c>
    </row>
    <row r="10">
      <c r="H10" s="12" t="inlineStr">
        <is>
          <t>Wniebowzięcie Najświętszej Marii Panny</t>
        </is>
      </c>
    </row>
    <row r="11" ht="28" customHeight="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 ht="28" customHeight="1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 ht="28" customHeight="1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TYDZ</t>
        </is>
      </c>
      <c r="B3" s="3" t="inlineStr">
        <is>
          <t>Pn</t>
        </is>
      </c>
      <c r="C3" s="3" t="inlineStr">
        <is>
          <t>Wt</t>
        </is>
      </c>
      <c r="D3" s="3" t="inlineStr">
        <is>
          <t>Śr</t>
        </is>
      </c>
      <c r="E3" s="3" t="inlineStr">
        <is>
          <t>Cz</t>
        </is>
      </c>
      <c r="F3" s="3" t="inlineStr">
        <is>
          <t>Pt</t>
        </is>
      </c>
      <c r="G3" s="3" t="inlineStr">
        <is>
          <t>So</t>
        </is>
      </c>
      <c r="H3" s="3" t="inlineStr">
        <is>
          <t>Nd</t>
        </is>
      </c>
    </row>
    <row r="5" ht="28" customHeight="1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 ht="28" customHeight="1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2026-05-29T15:21:01Z</dcterms:created>
  <dcterms:modified xsi:type="dcterms:W3CDTF">2026-05-29T15:21:01Z</dcterms:modified>
</cp:coreProperties>
</file>