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yczeń" sheetId="1" state="visible" r:id="rId1"/>
    <sheet name="Luty" sheetId="2" state="visible" r:id="rId2"/>
    <sheet name="Marzec" sheetId="3" state="visible" r:id="rId3"/>
    <sheet name="Kwiecień" sheetId="4" state="visible" r:id="rId4"/>
    <sheet name="Maj" sheetId="5" state="visible" r:id="rId5"/>
    <sheet name="Czerwiec" sheetId="6" state="visible" r:id="rId6"/>
    <sheet name="Lipiec" sheetId="7" state="visible" r:id="rId7"/>
    <sheet name="Sierpień" sheetId="8" state="visible" r:id="rId8"/>
    <sheet name="Wrzesień" sheetId="9" state="visible" r:id="rId9"/>
    <sheet name="Październik" sheetId="10" state="visible" r:id="rId10"/>
    <sheet name="Listopad" sheetId="11" state="visible" r:id="rId11"/>
    <sheet name="Grudzień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Nowy Rok</t>
        </is>
      </c>
    </row>
    <row r="7" ht="30.8" customHeight="1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D8" s="8" t="inlineStr">
        <is>
          <t>Święto Trzech Króli</t>
        </is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Uroczystość Wszystkich Świętych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6" t="n">
        <v>11</v>
      </c>
      <c r="F7" s="9" t="n">
        <v>12</v>
      </c>
      <c r="G7" s="7" t="n">
        <v>13</v>
      </c>
      <c r="H7" s="6" t="n">
        <v>14</v>
      </c>
    </row>
    <row r="8">
      <c r="E8" s="8" t="inlineStr">
        <is>
          <t>Narodowe Święto Niepodległości</t>
        </is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Wigilia Bożego Narodzenia</t>
        </is>
      </c>
      <c r="G12" s="8" t="inlineStr">
        <is>
          <t>Boże Narodzenie (pierwszy dzień)</t>
        </is>
      </c>
      <c r="H12" s="8" t="inlineStr">
        <is>
          <t>Boże Narodzenie (drugi dzień)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Niedziela Wielkanocna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Poniedziałek Wielkanocny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Święto Państwowe</t>
        </is>
      </c>
    </row>
    <row r="7" ht="30.8" customHeight="1">
      <c r="A7" s="4" t="n">
        <v>18</v>
      </c>
      <c r="B7" s="6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8">
      <c r="B8" s="8" t="inlineStr">
        <is>
          <t>Święto Narodowe Trzeciego Maja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Zielone Świątki</t>
        </is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6" t="n">
        <v>27</v>
      </c>
      <c r="F13" s="9" t="n">
        <v>28</v>
      </c>
      <c r="G13" s="7" t="n">
        <v>29</v>
      </c>
      <c r="H13" s="6" t="n">
        <v>30</v>
      </c>
    </row>
    <row r="14">
      <c r="E14" s="8" t="inlineStr">
        <is>
          <t>Dzień Bożego Ciała</t>
        </is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Wniebowzięcie Najświętszej Marii Panny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2026-05-29T15:21:01Z</dcterms:created>
  <dcterms:modified xsi:type="dcterms:W3CDTF">2026-05-29T15:21:01Z</dcterms:modified>
</cp:coreProperties>
</file>