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yczeń" sheetId="1" state="visible" r:id="rId1"/>
    <sheet name="Luty" sheetId="2" state="visible" r:id="rId2"/>
    <sheet name="Marzec" sheetId="3" state="visible" r:id="rId3"/>
    <sheet name="Kwiecień" sheetId="4" state="visible" r:id="rId4"/>
    <sheet name="Maj" sheetId="5" state="visible" r:id="rId5"/>
    <sheet name="Czerwiec" sheetId="6" state="visible" r:id="rId6"/>
    <sheet name="Lipiec" sheetId="7" state="visible" r:id="rId7"/>
    <sheet name="Sierpień" sheetId="8" state="visible" r:id="rId8"/>
    <sheet name="Wrzesień" sheetId="9" state="visible" r:id="rId9"/>
    <sheet name="Październik" sheetId="10" state="visible" r:id="rId10"/>
    <sheet name="Listopad" sheetId="11" state="visible" r:id="rId11"/>
    <sheet name="Grudzień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14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777777"/>
      <sz val="10"/>
    </font>
    <font>
      <name val="Calibri"/>
      <color rgb="00A33333"/>
      <sz val="14"/>
    </font>
    <font>
      <name val="Calibri"/>
      <i val="1"/>
      <color rgb="00A33333"/>
      <sz val="7"/>
    </font>
    <font>
      <name val="Calibri"/>
      <color rgb="00111111"/>
      <sz val="14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E2E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4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7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46388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7" t="n">
        <v>3</v>
      </c>
    </row>
    <row r="6">
      <c r="F6" s="8" t="inlineStr">
        <is>
          <t>Nowy Rok</t>
        </is>
      </c>
    </row>
    <row r="7">
      <c r="A7" s="4" t="n">
        <v>1</v>
      </c>
      <c r="B7" s="9" t="n">
        <v>4</v>
      </c>
      <c r="C7" s="9" t="n">
        <v>5</v>
      </c>
      <c r="D7" s="6" t="n">
        <v>6</v>
      </c>
      <c r="E7" s="9" t="n">
        <v>7</v>
      </c>
      <c r="F7" s="9" t="n">
        <v>8</v>
      </c>
      <c r="G7" s="7" t="n">
        <v>9</v>
      </c>
      <c r="H7" s="7" t="n">
        <v>10</v>
      </c>
    </row>
    <row r="8">
      <c r="D8" s="8" t="inlineStr">
        <is>
          <t>Święto Trzech Króli</t>
        </is>
      </c>
    </row>
    <row r="9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7" t="n">
        <v>17</v>
      </c>
    </row>
    <row r="1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7" t="n">
        <v>24</v>
      </c>
    </row>
    <row r="13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7" t="n">
        <v>31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46661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7" t="n">
        <v>3</v>
      </c>
    </row>
    <row r="7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7" t="n">
        <v>10</v>
      </c>
    </row>
    <row r="9">
      <c r="A9" s="4" t="n">
        <v>41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7" t="n">
        <v>17</v>
      </c>
    </row>
    <row r="1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7" t="n">
        <v>24</v>
      </c>
    </row>
    <row r="13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7" t="n">
        <v>31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46692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>
      <c r="A5" s="4" t="n">
        <v>44</v>
      </c>
      <c r="B5" s="6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6">
      <c r="B6" s="8" t="inlineStr">
        <is>
          <t>Uroczystość Wszystkich Świętych</t>
        </is>
      </c>
    </row>
    <row r="7">
      <c r="A7" s="4" t="n">
        <v>45</v>
      </c>
      <c r="B7" s="9" t="n">
        <v>8</v>
      </c>
      <c r="C7" s="9" t="n">
        <v>9</v>
      </c>
      <c r="D7" s="9" t="n">
        <v>10</v>
      </c>
      <c r="E7" s="6" t="n">
        <v>11</v>
      </c>
      <c r="F7" s="9" t="n">
        <v>12</v>
      </c>
      <c r="G7" s="7" t="n">
        <v>13</v>
      </c>
      <c r="H7" s="7" t="n">
        <v>14</v>
      </c>
    </row>
    <row r="8">
      <c r="E8" s="8" t="inlineStr">
        <is>
          <t>Narodowe Święto Niepodległości</t>
        </is>
      </c>
    </row>
    <row r="9">
      <c r="A9" s="4" t="n">
        <v>46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  <row r="13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46722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7" t="n">
        <v>5</v>
      </c>
    </row>
    <row r="7">
      <c r="A7" s="4" t="n">
        <v>49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7" t="n">
        <v>12</v>
      </c>
    </row>
    <row r="9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7" t="n">
        <v>19</v>
      </c>
    </row>
    <row r="1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6" t="n">
        <v>24</v>
      </c>
      <c r="G11" s="6" t="n">
        <v>25</v>
      </c>
      <c r="H11" s="6" t="n">
        <v>26</v>
      </c>
    </row>
    <row r="12">
      <c r="F12" s="8" t="inlineStr">
        <is>
          <t>Wigilia Bożego Narodzenia</t>
        </is>
      </c>
      <c r="G12" s="8" t="inlineStr">
        <is>
          <t>Boże Narodzenie (pierwszy dzień)</t>
        </is>
      </c>
      <c r="H12" s="8" t="inlineStr">
        <is>
          <t>Boże Narodzenie (drugi dzień)</t>
        </is>
      </c>
    </row>
    <row r="13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9" t="n">
        <v>31</v>
      </c>
      <c r="G13" s="5" t="n"/>
      <c r="H13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46419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6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46447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12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2">
      <c r="H12" s="8" t="inlineStr">
        <is>
          <t>Niedziela Wielkanocna</t>
        </is>
      </c>
    </row>
    <row r="13">
      <c r="A13" s="4" t="n">
        <v>13</v>
      </c>
      <c r="B13" s="6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  <row r="14">
      <c r="B14" s="8" t="inlineStr">
        <is>
          <t>Poniedziałek Wielkanocny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46478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7" t="n">
        <v>4</v>
      </c>
    </row>
    <row r="7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7" t="n">
        <v>11</v>
      </c>
    </row>
    <row r="9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7" t="n">
        <v>18</v>
      </c>
    </row>
    <row r="1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7" t="n">
        <v>25</v>
      </c>
    </row>
    <row r="13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46508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7" t="n">
        <v>2</v>
      </c>
    </row>
    <row r="6">
      <c r="G6" s="8" t="inlineStr">
        <is>
          <t>Święto Państwowe</t>
        </is>
      </c>
    </row>
    <row r="7">
      <c r="A7" s="4" t="n">
        <v>18</v>
      </c>
      <c r="B7" s="6" t="n">
        <v>3</v>
      </c>
      <c r="C7" s="9" t="n">
        <v>4</v>
      </c>
      <c r="D7" s="9" t="n">
        <v>5</v>
      </c>
      <c r="E7" s="9" t="n">
        <v>6</v>
      </c>
      <c r="F7" s="9" t="n">
        <v>7</v>
      </c>
      <c r="G7" s="7" t="n">
        <v>8</v>
      </c>
      <c r="H7" s="7" t="n">
        <v>9</v>
      </c>
    </row>
    <row r="8">
      <c r="B8" s="8" t="inlineStr">
        <is>
          <t>Święto Narodowe Trzeciego Maja</t>
        </is>
      </c>
    </row>
    <row r="9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6" t="n">
        <v>16</v>
      </c>
    </row>
    <row r="10">
      <c r="H10" s="8" t="inlineStr">
        <is>
          <t>Zielone Świątki</t>
        </is>
      </c>
    </row>
    <row r="11">
      <c r="A11" s="4" t="n">
        <v>20</v>
      </c>
      <c r="B11" s="9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7" t="n">
        <v>23</v>
      </c>
    </row>
    <row r="13">
      <c r="A13" s="4" t="n">
        <v>21</v>
      </c>
      <c r="B13" s="9" t="n">
        <v>24</v>
      </c>
      <c r="C13" s="9" t="n">
        <v>25</v>
      </c>
      <c r="D13" s="9" t="n">
        <v>26</v>
      </c>
      <c r="E13" s="6" t="n">
        <v>27</v>
      </c>
      <c r="F13" s="9" t="n">
        <v>28</v>
      </c>
      <c r="G13" s="7" t="n">
        <v>29</v>
      </c>
      <c r="H13" s="7" t="n">
        <v>30</v>
      </c>
    </row>
    <row r="14">
      <c r="E14" s="8" t="inlineStr">
        <is>
          <t>Dzień Bożego Ciała</t>
        </is>
      </c>
    </row>
    <row r="15">
      <c r="A15" s="4" t="n">
        <v>22</v>
      </c>
      <c r="B15" s="9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46539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7" t="n">
        <v>6</v>
      </c>
    </row>
    <row r="7">
      <c r="A7" s="4" t="n">
        <v>23</v>
      </c>
      <c r="B7" s="9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7" t="n">
        <v>13</v>
      </c>
    </row>
    <row r="9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7" t="n">
        <v>20</v>
      </c>
    </row>
    <row r="11">
      <c r="A11" s="4" t="n">
        <v>25</v>
      </c>
      <c r="B11" s="9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7" t="n">
        <v>26</v>
      </c>
      <c r="H11" s="7" t="n">
        <v>27</v>
      </c>
    </row>
    <row r="13">
      <c r="A13" s="4" t="n">
        <v>26</v>
      </c>
      <c r="B13" s="9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46569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7" t="n">
        <v>4</v>
      </c>
    </row>
    <row r="7">
      <c r="A7" s="4" t="n">
        <v>27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7" t="n">
        <v>11</v>
      </c>
    </row>
    <row r="9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7" t="n">
        <v>18</v>
      </c>
    </row>
    <row r="1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7" t="n">
        <v>25</v>
      </c>
    </row>
    <row r="13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46600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>
      <c r="A5" s="4" t="n">
        <v>30</v>
      </c>
      <c r="B5" s="5" t="n"/>
      <c r="C5" s="5" t="n"/>
      <c r="D5" s="5" t="n"/>
      <c r="E5" s="5" t="n"/>
      <c r="F5" s="5" t="n"/>
      <c r="G5" s="5" t="n"/>
      <c r="H5" s="7" t="n">
        <v>1</v>
      </c>
    </row>
    <row r="7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7" t="n">
        <v>7</v>
      </c>
      <c r="H7" s="7" t="n">
        <v>8</v>
      </c>
    </row>
    <row r="9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6" t="n">
        <v>15</v>
      </c>
    </row>
    <row r="10">
      <c r="H10" s="8" t="inlineStr">
        <is>
          <t>Wniebowzięcie Najświętszej Marii Panny</t>
        </is>
      </c>
    </row>
    <row r="11">
      <c r="A11" s="4" t="n">
        <v>33</v>
      </c>
      <c r="B11" s="9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7" t="n">
        <v>22</v>
      </c>
    </row>
    <row r="13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7" t="n">
        <v>29</v>
      </c>
    </row>
    <row r="15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46631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7" t="n">
        <v>5</v>
      </c>
    </row>
    <row r="7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7" t="n">
        <v>12</v>
      </c>
    </row>
    <row r="9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7" t="n">
        <v>19</v>
      </c>
    </row>
    <row r="1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7" t="n">
        <v>26</v>
      </c>
    </row>
    <row r="13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2026-05-29T15:21:00Z</dcterms:created>
  <dcterms:modified xsi:type="dcterms:W3CDTF">2026-05-29T15:21:00Z</dcterms:modified>
</cp:coreProperties>
</file>