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eiro" sheetId="1" state="visible" r:id="rId1"/>
    <sheet name="Fevereiro" sheetId="2" state="visible" r:id="rId2"/>
    <sheet name="Março" sheetId="3" state="visible" r:id="rId3"/>
    <sheet name="Abril" sheetId="4" state="visible" r:id="rId4"/>
    <sheet name="Maio" sheetId="5" state="visible" r:id="rId5"/>
    <sheet name="Junho" sheetId="6" state="visible" r:id="rId6"/>
    <sheet name="Julho" sheetId="7" state="visible" r:id="rId7"/>
    <sheet name="Agosto" sheetId="8" state="visible" r:id="rId8"/>
    <sheet name="Setembro" sheetId="9" state="visible" r:id="rId9"/>
    <sheet name="Outubro" sheetId="10" state="visible" r:id="rId10"/>
    <sheet name="Novembro" sheetId="11" state="visible" r:id="rId11"/>
    <sheet name="Dezembro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Ano Novo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6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C8" s="8" t="inlineStr">
        <is>
          <t>Implantação da República</t>
        </is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Dia de Todos os Santos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48</v>
      </c>
      <c r="B5" s="5" t="n"/>
      <c r="C5" s="5" t="n"/>
      <c r="D5" s="6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6">
      <c r="D6" s="8" t="inlineStr">
        <is>
          <t>Restauração da Independência</t>
        </is>
      </c>
    </row>
    <row r="7" ht="30.8" customHeight="1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D8" s="8" t="inlineStr">
        <is>
          <t>Imaculada Conceição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Dia de Natal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Sexta-feira Santa</t>
        </is>
      </c>
      <c r="H12" s="8" t="inlineStr">
        <is>
          <t>Páscoa</t>
        </is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H12" s="8" t="inlineStr">
        <is>
          <t>Dia da Liberdade</t>
        </is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Dia do Trabalhador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6" t="n">
        <v>27</v>
      </c>
      <c r="F13" s="9" t="n">
        <v>28</v>
      </c>
      <c r="G13" s="7" t="n">
        <v>29</v>
      </c>
      <c r="H13" s="6" t="n">
        <v>30</v>
      </c>
    </row>
    <row r="14">
      <c r="E14" s="8" t="inlineStr">
        <is>
          <t>Corpo de Deus</t>
        </is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6" t="n">
        <v>10</v>
      </c>
      <c r="F7" s="9" t="n">
        <v>11</v>
      </c>
      <c r="G7" s="7" t="n">
        <v>12</v>
      </c>
      <c r="H7" s="6" t="n">
        <v>13</v>
      </c>
    </row>
    <row r="8">
      <c r="E8" s="8" t="inlineStr">
        <is>
          <t>Dia de Portugal, de Camões e das Comunidades Portuguesas</t>
        </is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Assunção de Nossa Senhora</t>
        </is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2026-05-29T15:24:54Z</dcterms:created>
  <dcterms:modified xsi:type="dcterms:W3CDTF">2026-05-29T15:24:54Z</dcterms:modified>
</cp:coreProperties>
</file>