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i" sheetId="1" state="visible" r:id="rId1"/>
    <sheet name="Februari" sheetId="2" state="visible" r:id="rId2"/>
    <sheet name="Mars" sheetId="3" state="visible" r:id="rId3"/>
    <sheet name="April" sheetId="4" state="visible" r:id="rId4"/>
    <sheet name="Maj" sheetId="5" state="visible" r:id="rId5"/>
    <sheet name="Juni" sheetId="6" state="visible" r:id="rId6"/>
    <sheet name="Juli" sheetId="7" state="visible" r:id="rId7"/>
    <sheet name="Augusti" sheetId="8" state="visible" r:id="rId8"/>
    <sheet name="September" sheetId="9" state="visible" r:id="rId9"/>
    <sheet name="Ok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30.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6" t="n">
        <v>3</v>
      </c>
    </row>
    <row r="6">
      <c r="F6" s="8" t="inlineStr">
        <is>
          <t>Nyårsdagen</t>
        </is>
      </c>
      <c r="H6" s="8" t="inlineStr">
        <is>
          <t>Söndag</t>
        </is>
      </c>
    </row>
    <row r="7" ht="30.8" customHeight="1">
      <c r="A7" s="4" t="n">
        <v>1</v>
      </c>
      <c r="B7" s="9" t="n">
        <v>4</v>
      </c>
      <c r="C7" s="9" t="n">
        <v>5</v>
      </c>
      <c r="D7" s="6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8">
      <c r="D8" s="8" t="inlineStr">
        <is>
          <t>Trettondedag jul</t>
        </is>
      </c>
      <c r="H8" s="8" t="inlineStr">
        <is>
          <t>Söndag</t>
        </is>
      </c>
    </row>
    <row r="9" ht="30.8" customHeight="1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0">
      <c r="H10" s="8" t="inlineStr">
        <is>
          <t>Söndag</t>
        </is>
      </c>
    </row>
    <row r="11" ht="30.8" customHeight="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2">
      <c r="H12" s="8" t="inlineStr">
        <is>
          <t>Söndag</t>
        </is>
      </c>
    </row>
    <row r="13" ht="30.8" customHeight="1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4">
      <c r="H14" s="8" t="inlineStr">
        <is>
          <t>Söndag</t>
        </is>
      </c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30.8" customHeight="1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6" t="n">
        <v>3</v>
      </c>
    </row>
    <row r="6">
      <c r="H6" s="8" t="inlineStr">
        <is>
          <t>Söndag</t>
        </is>
      </c>
    </row>
    <row r="7" ht="30.8" customHeight="1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8">
      <c r="H8" s="8" t="inlineStr">
        <is>
          <t>Söndag</t>
        </is>
      </c>
    </row>
    <row r="9" ht="30.8" customHeight="1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0">
      <c r="H10" s="8" t="inlineStr">
        <is>
          <t>Söndag</t>
        </is>
      </c>
    </row>
    <row r="11" ht="30.8" customHeight="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2">
      <c r="H12" s="8" t="inlineStr">
        <is>
          <t>Söndag</t>
        </is>
      </c>
    </row>
    <row r="13" ht="30.8" customHeight="1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4">
      <c r="H14" s="8" t="inlineStr">
        <is>
          <t>Söndag</t>
        </is>
      </c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30.8" customHeight="1">
      <c r="A5" s="4" t="n">
        <v>44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6" t="n">
        <v>6</v>
      </c>
      <c r="H5" s="6" t="n">
        <v>7</v>
      </c>
    </row>
    <row r="6">
      <c r="G6" s="8" t="inlineStr">
        <is>
          <t>Alla helgons dag</t>
        </is>
      </c>
      <c r="H6" s="8" t="inlineStr">
        <is>
          <t>Söndag</t>
        </is>
      </c>
    </row>
    <row r="7" ht="30.8" customHeight="1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8">
      <c r="H8" s="8" t="inlineStr">
        <is>
          <t>Söndag</t>
        </is>
      </c>
    </row>
    <row r="9" ht="30.8" customHeight="1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0">
      <c r="H10" s="8" t="inlineStr">
        <is>
          <t>Söndag</t>
        </is>
      </c>
    </row>
    <row r="11" ht="30.8" customHeight="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2">
      <c r="H12" s="8" t="inlineStr">
        <is>
          <t>Söndag</t>
        </is>
      </c>
    </row>
    <row r="13" ht="30.8" customHeight="1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30.8" customHeight="1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6">
      <c r="H6" s="8" t="inlineStr">
        <is>
          <t>Söndag</t>
        </is>
      </c>
    </row>
    <row r="7" ht="30.8" customHeight="1">
      <c r="A7" s="4" t="n">
        <v>49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8">
      <c r="H8" s="8" t="inlineStr">
        <is>
          <t>Söndag</t>
        </is>
      </c>
    </row>
    <row r="9" ht="30.8" customHeight="1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0">
      <c r="H10" s="8" t="inlineStr">
        <is>
          <t>Söndag</t>
        </is>
      </c>
    </row>
    <row r="11" ht="30.8" customHeight="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6" t="n">
        <v>24</v>
      </c>
      <c r="G11" s="6" t="n">
        <v>25</v>
      </c>
      <c r="H11" s="6" t="n">
        <v>26</v>
      </c>
    </row>
    <row r="12">
      <c r="F12" s="8" t="inlineStr">
        <is>
          <t>Julafton</t>
        </is>
      </c>
      <c r="G12" s="8" t="inlineStr">
        <is>
          <t>Juldagen</t>
        </is>
      </c>
      <c r="H12" s="8" t="inlineStr">
        <is>
          <t>Annandag jul; Söndag</t>
        </is>
      </c>
    </row>
    <row r="13" ht="30.8" customHeight="1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6" t="n">
        <v>31</v>
      </c>
      <c r="G13" s="5" t="n"/>
      <c r="H13" s="5" t="n"/>
    </row>
    <row r="14">
      <c r="F14" s="8" t="inlineStr">
        <is>
          <t>Nyårsafton</t>
        </is>
      </c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30.8" customHeight="1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6">
      <c r="H6" s="8" t="inlineStr">
        <is>
          <t>Söndag</t>
        </is>
      </c>
    </row>
    <row r="7" ht="30.8" customHeight="1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8">
      <c r="H8" s="8" t="inlineStr">
        <is>
          <t>Söndag</t>
        </is>
      </c>
    </row>
    <row r="9" ht="30.8" customHeight="1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0">
      <c r="H10" s="8" t="inlineStr">
        <is>
          <t>Söndag</t>
        </is>
      </c>
    </row>
    <row r="11" ht="30.8" customHeight="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2">
      <c r="H12" s="8" t="inlineStr">
        <is>
          <t>Söndag</t>
        </is>
      </c>
    </row>
    <row r="13" ht="30.8" customHeight="1"/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30.8" customHeight="1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6">
      <c r="H6" s="8" t="inlineStr">
        <is>
          <t>Söndag</t>
        </is>
      </c>
    </row>
    <row r="7" ht="30.8" customHeight="1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8">
      <c r="H8" s="8" t="inlineStr">
        <is>
          <t>Söndag</t>
        </is>
      </c>
    </row>
    <row r="9" ht="30.8" customHeight="1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0">
      <c r="H10" s="8" t="inlineStr">
        <is>
          <t>Söndag</t>
        </is>
      </c>
    </row>
    <row r="11" ht="30.8" customHeight="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6" t="n">
        <v>26</v>
      </c>
      <c r="G11" s="7" t="n">
        <v>27</v>
      </c>
      <c r="H11" s="6" t="n">
        <v>28</v>
      </c>
    </row>
    <row r="12">
      <c r="F12" s="8" t="inlineStr">
        <is>
          <t>Långfredagen</t>
        </is>
      </c>
      <c r="H12" s="8" t="inlineStr">
        <is>
          <t>Påskdagen; Söndag</t>
        </is>
      </c>
    </row>
    <row r="13" ht="30.8" customHeight="1">
      <c r="A13" s="4" t="n">
        <v>13</v>
      </c>
      <c r="B13" s="6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4">
      <c r="B14" s="8" t="inlineStr">
        <is>
          <t>Annandag påsk</t>
        </is>
      </c>
    </row>
    <row r="15" ht="30.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30.8" customHeight="1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6">
      <c r="H6" s="8" t="inlineStr">
        <is>
          <t>Söndag</t>
        </is>
      </c>
    </row>
    <row r="7" ht="30.8" customHeight="1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8">
      <c r="H8" s="8" t="inlineStr">
        <is>
          <t>Söndag</t>
        </is>
      </c>
    </row>
    <row r="9" ht="30.8" customHeight="1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0">
      <c r="H10" s="8" t="inlineStr">
        <is>
          <t>Söndag</t>
        </is>
      </c>
    </row>
    <row r="11" ht="30.8" customHeight="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2">
      <c r="H12" s="8" t="inlineStr">
        <is>
          <t>Söndag</t>
        </is>
      </c>
    </row>
    <row r="13" ht="30.8" customHeight="1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30.8" customHeight="1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6" t="n">
        <v>2</v>
      </c>
    </row>
    <row r="6">
      <c r="G6" s="8" t="inlineStr">
        <is>
          <t>Första maj</t>
        </is>
      </c>
      <c r="H6" s="8" t="inlineStr">
        <is>
          <t>Söndag</t>
        </is>
      </c>
    </row>
    <row r="7" ht="30.8" customHeight="1">
      <c r="A7" s="4" t="n">
        <v>18</v>
      </c>
      <c r="B7" s="9" t="n">
        <v>3</v>
      </c>
      <c r="C7" s="9" t="n">
        <v>4</v>
      </c>
      <c r="D7" s="9" t="n">
        <v>5</v>
      </c>
      <c r="E7" s="6" t="n">
        <v>6</v>
      </c>
      <c r="F7" s="9" t="n">
        <v>7</v>
      </c>
      <c r="G7" s="7" t="n">
        <v>8</v>
      </c>
      <c r="H7" s="6" t="n">
        <v>9</v>
      </c>
    </row>
    <row r="8">
      <c r="E8" s="8" t="inlineStr">
        <is>
          <t>Kristi himmelsfärdsdag</t>
        </is>
      </c>
      <c r="H8" s="8" t="inlineStr">
        <is>
          <t>Söndag</t>
        </is>
      </c>
    </row>
    <row r="9" ht="30.8" customHeight="1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0">
      <c r="H10" s="8" t="inlineStr">
        <is>
          <t>Pingstdagen; Söndag</t>
        </is>
      </c>
    </row>
    <row r="11" ht="30.8" customHeight="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6" t="n">
        <v>23</v>
      </c>
    </row>
    <row r="12">
      <c r="H12" s="8" t="inlineStr">
        <is>
          <t>Söndag</t>
        </is>
      </c>
    </row>
    <row r="13" ht="30.8" customHeight="1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6" t="n">
        <v>30</v>
      </c>
    </row>
    <row r="14">
      <c r="H14" s="8" t="inlineStr">
        <is>
          <t>Söndag</t>
        </is>
      </c>
    </row>
    <row r="15" ht="30.8" customHeight="1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30.8" customHeight="1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6" t="n">
        <v>6</v>
      </c>
    </row>
    <row r="6">
      <c r="H6" s="8" t="inlineStr">
        <is>
          <t>Sveriges nationaldag; Söndag</t>
        </is>
      </c>
    </row>
    <row r="7" ht="30.8" customHeight="1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6" t="n">
        <v>13</v>
      </c>
    </row>
    <row r="8">
      <c r="H8" s="8" t="inlineStr">
        <is>
          <t>Söndag</t>
        </is>
      </c>
    </row>
    <row r="9" ht="30.8" customHeight="1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6" t="n">
        <v>20</v>
      </c>
    </row>
    <row r="10">
      <c r="H10" s="8" t="inlineStr">
        <is>
          <t>Söndag</t>
        </is>
      </c>
    </row>
    <row r="11" ht="30.8" customHeight="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6" t="n">
        <v>25</v>
      </c>
      <c r="G11" s="6" t="n">
        <v>26</v>
      </c>
      <c r="H11" s="6" t="n">
        <v>27</v>
      </c>
    </row>
    <row r="12">
      <c r="F12" s="8" t="inlineStr">
        <is>
          <t>Midsommarafton</t>
        </is>
      </c>
      <c r="G12" s="8" t="inlineStr">
        <is>
          <t>Midsommardagen</t>
        </is>
      </c>
      <c r="H12" s="8" t="inlineStr">
        <is>
          <t>Söndag</t>
        </is>
      </c>
    </row>
    <row r="13" ht="30.8" customHeight="1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30.8" customHeight="1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6">
      <c r="H6" s="8" t="inlineStr">
        <is>
          <t>Söndag</t>
        </is>
      </c>
    </row>
    <row r="7" ht="30.8" customHeight="1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8">
      <c r="H8" s="8" t="inlineStr">
        <is>
          <t>Söndag</t>
        </is>
      </c>
    </row>
    <row r="9" ht="30.8" customHeight="1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0">
      <c r="H10" s="8" t="inlineStr">
        <is>
          <t>Söndag</t>
        </is>
      </c>
    </row>
    <row r="11" ht="30.8" customHeight="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2">
      <c r="H12" s="8" t="inlineStr">
        <is>
          <t>Söndag</t>
        </is>
      </c>
    </row>
    <row r="13" ht="30.8" customHeight="1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30.8" customHeight="1">
      <c r="A5" s="4" t="n">
        <v>30</v>
      </c>
      <c r="B5" s="5" t="n"/>
      <c r="C5" s="5" t="n"/>
      <c r="D5" s="5" t="n"/>
      <c r="E5" s="5" t="n"/>
      <c r="F5" s="5" t="n"/>
      <c r="G5" s="5" t="n"/>
      <c r="H5" s="6" t="n">
        <v>1</v>
      </c>
    </row>
    <row r="6">
      <c r="H6" s="8" t="inlineStr">
        <is>
          <t>Söndag</t>
        </is>
      </c>
    </row>
    <row r="7" ht="30.8" customHeight="1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6" t="n">
        <v>8</v>
      </c>
    </row>
    <row r="8">
      <c r="H8" s="8" t="inlineStr">
        <is>
          <t>Söndag</t>
        </is>
      </c>
    </row>
    <row r="9" ht="30.8" customHeight="1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0">
      <c r="H10" s="8" t="inlineStr">
        <is>
          <t>Söndag</t>
        </is>
      </c>
    </row>
    <row r="11" ht="30.8" customHeight="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6" t="n">
        <v>22</v>
      </c>
    </row>
    <row r="12">
      <c r="H12" s="8" t="inlineStr">
        <is>
          <t>Söndag</t>
        </is>
      </c>
    </row>
    <row r="13" ht="30.8" customHeight="1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6" t="n">
        <v>29</v>
      </c>
    </row>
    <row r="14">
      <c r="H14" s="8" t="inlineStr">
        <is>
          <t>Söndag</t>
        </is>
      </c>
    </row>
    <row r="15" ht="30.8" customHeight="1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 ht="30.8" customHeight="1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6">
      <c r="H6" s="8" t="inlineStr">
        <is>
          <t>Söndag</t>
        </is>
      </c>
    </row>
    <row r="7" ht="30.8" customHeight="1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8">
      <c r="H8" s="8" t="inlineStr">
        <is>
          <t>Söndag</t>
        </is>
      </c>
    </row>
    <row r="9" ht="30.8" customHeight="1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0">
      <c r="H10" s="8" t="inlineStr">
        <is>
          <t>Söndag</t>
        </is>
      </c>
    </row>
    <row r="11" ht="30.8" customHeight="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6" t="n">
        <v>26</v>
      </c>
    </row>
    <row r="12">
      <c r="H12" s="8" t="inlineStr">
        <is>
          <t>Söndag</t>
        </is>
      </c>
    </row>
    <row r="13" ht="30.8" customHeight="1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2026-05-29T15:09:45Z</dcterms:created>
  <dcterms:modified xsi:type="dcterms:W3CDTF">2026-05-29T15:09:45Z</dcterms:modified>
</cp:coreProperties>
</file>