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4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6" fillId="5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Nyårsdagen</t>
        </is>
      </c>
      <c r="H6" s="9" t="inlineStr">
        <is>
          <t>Söndag</t>
        </is>
      </c>
    </row>
    <row r="7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6" t="n">
        <v>10</v>
      </c>
    </row>
    <row r="8">
      <c r="D8" s="8" t="inlineStr">
        <is>
          <t>Trettondedag jul</t>
        </is>
      </c>
      <c r="H8" s="9" t="inlineStr">
        <is>
          <t>Söndag</t>
        </is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6" t="n">
        <v>17</v>
      </c>
    </row>
    <row r="10">
      <c r="H10" s="9" t="inlineStr">
        <is>
          <t>Söndag</t>
        </is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6" t="n">
        <v>24</v>
      </c>
    </row>
    <row r="12">
      <c r="H12" s="9" t="inlineStr">
        <is>
          <t>Söndag</t>
        </is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6" t="n">
        <v>31</v>
      </c>
    </row>
    <row r="14">
      <c r="H14" s="9" t="inlineStr">
        <is>
          <t>Söndag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6" t="n">
        <v>3</v>
      </c>
    </row>
    <row r="6">
      <c r="H6" s="9" t="inlineStr">
        <is>
          <t>Söndag</t>
        </is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6" t="n">
        <v>10</v>
      </c>
    </row>
    <row r="8">
      <c r="H8" s="9" t="inlineStr">
        <is>
          <t>Söndag</t>
        </is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6" t="n">
        <v>17</v>
      </c>
    </row>
    <row r="10">
      <c r="H10" s="9" t="inlineStr">
        <is>
          <t>Söndag</t>
        </is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6" t="n">
        <v>24</v>
      </c>
    </row>
    <row r="12">
      <c r="H12" s="9" t="inlineStr">
        <is>
          <t>Söndag</t>
        </is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6" t="n">
        <v>31</v>
      </c>
    </row>
    <row r="14">
      <c r="H14" s="9" t="inlineStr">
        <is>
          <t>Söndag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6" t="n">
        <v>6</v>
      </c>
      <c r="H5" s="6" t="n">
        <v>7</v>
      </c>
    </row>
    <row r="6">
      <c r="G6" s="13" t="inlineStr">
        <is>
          <t>Alla helgons dag</t>
        </is>
      </c>
      <c r="H6" s="9" t="inlineStr">
        <is>
          <t>Söndag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6" t="n">
        <v>14</v>
      </c>
    </row>
    <row r="8">
      <c r="H8" s="9" t="inlineStr">
        <is>
          <t>Söndag</t>
        </is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6" t="n">
        <v>21</v>
      </c>
    </row>
    <row r="10">
      <c r="H10" s="9" t="inlineStr">
        <is>
          <t>Söndag</t>
        </is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6" t="n">
        <v>28</v>
      </c>
    </row>
    <row r="12">
      <c r="H12" s="9" t="inlineStr">
        <is>
          <t>Söndag</t>
        </is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6" t="n">
        <v>5</v>
      </c>
    </row>
    <row r="6">
      <c r="H6" s="9" t="inlineStr">
        <is>
          <t>Söndag</t>
        </is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6" t="n">
        <v>12</v>
      </c>
    </row>
    <row r="8">
      <c r="H8" s="9" t="inlineStr">
        <is>
          <t>Söndag</t>
        </is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6" t="n">
        <v>19</v>
      </c>
    </row>
    <row r="10">
      <c r="H10" s="9" t="inlineStr">
        <is>
          <t>Söndag</t>
        </is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Julafton</t>
        </is>
      </c>
      <c r="G12" s="13" t="inlineStr">
        <is>
          <t>Juldagen</t>
        </is>
      </c>
      <c r="H12" s="9" t="inlineStr">
        <is>
          <t>Annandag jul; Söndag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6" t="n">
        <v>31</v>
      </c>
      <c r="G13" s="11" t="n"/>
      <c r="H13" s="12" t="n"/>
    </row>
    <row r="14">
      <c r="F14" s="8" t="inlineStr">
        <is>
          <t>Nyårsafton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6" t="n">
        <v>7</v>
      </c>
    </row>
    <row r="6">
      <c r="H6" s="9" t="inlineStr">
        <is>
          <t>Söndag</t>
        </is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6" t="n">
        <v>14</v>
      </c>
    </row>
    <row r="8">
      <c r="H8" s="9" t="inlineStr">
        <is>
          <t>Söndag</t>
        </is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6" t="n">
        <v>21</v>
      </c>
    </row>
    <row r="10">
      <c r="H10" s="9" t="inlineStr">
        <is>
          <t>Söndag</t>
        </is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6" t="n">
        <v>28</v>
      </c>
    </row>
    <row r="12">
      <c r="H12" s="9" t="inlineStr">
        <is>
          <t>Söndag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6" t="n">
        <v>7</v>
      </c>
    </row>
    <row r="6">
      <c r="H6" s="9" t="inlineStr">
        <is>
          <t>Söndag</t>
        </is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6" t="n">
        <v>14</v>
      </c>
    </row>
    <row r="8">
      <c r="H8" s="9" t="inlineStr">
        <is>
          <t>Söndag</t>
        </is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6" t="n">
        <v>21</v>
      </c>
    </row>
    <row r="10">
      <c r="H10" s="9" t="inlineStr">
        <is>
          <t>Söndag</t>
        </is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Långfredagen</t>
        </is>
      </c>
      <c r="H12" s="9" t="inlineStr">
        <is>
          <t>Påskdagen; Söndag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1" t="n"/>
      <c r="H13" s="12" t="n"/>
    </row>
    <row r="14">
      <c r="B14" s="8" t="inlineStr">
        <is>
          <t>Annandag påsk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6" t="n">
        <v>4</v>
      </c>
    </row>
    <row r="6">
      <c r="H6" s="9" t="inlineStr">
        <is>
          <t>Söndag</t>
        </is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6" t="n">
        <v>11</v>
      </c>
    </row>
    <row r="8">
      <c r="H8" s="9" t="inlineStr">
        <is>
          <t>Söndag</t>
        </is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6" t="n">
        <v>18</v>
      </c>
    </row>
    <row r="10">
      <c r="H10" s="9" t="inlineStr">
        <is>
          <t>Söndag</t>
        </is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6" t="n">
        <v>25</v>
      </c>
    </row>
    <row r="12">
      <c r="H12" s="9" t="inlineStr">
        <is>
          <t>Söndag</t>
        </is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1" t="n"/>
      <c r="H13" s="12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13" t="inlineStr">
        <is>
          <t>Första maj</t>
        </is>
      </c>
      <c r="H6" s="9" t="inlineStr">
        <is>
          <t>Söndag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6" t="n">
        <v>9</v>
      </c>
    </row>
    <row r="8">
      <c r="E8" s="8" t="inlineStr">
        <is>
          <t>Kristi himmelsfärdsdag</t>
        </is>
      </c>
      <c r="H8" s="9" t="inlineStr">
        <is>
          <t>Söndag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9" t="inlineStr">
        <is>
          <t>Pingstdagen; Söndag</t>
        </is>
      </c>
    </row>
    <row r="1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6" t="n">
        <v>23</v>
      </c>
    </row>
    <row r="12">
      <c r="H12" s="9" t="inlineStr">
        <is>
          <t>Söndag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6" t="n">
        <v>30</v>
      </c>
    </row>
    <row r="14">
      <c r="H14" s="9" t="inlineStr">
        <is>
          <t>Söndag</t>
        </is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6" t="n">
        <v>6</v>
      </c>
    </row>
    <row r="6">
      <c r="H6" s="9" t="inlineStr">
        <is>
          <t>Sveriges nationaldag; Söndag</t>
        </is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6" t="n">
        <v>13</v>
      </c>
    </row>
    <row r="8">
      <c r="H8" s="9" t="inlineStr">
        <is>
          <t>Söndag</t>
        </is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6" t="n">
        <v>20</v>
      </c>
    </row>
    <row r="10">
      <c r="H10" s="9" t="inlineStr">
        <is>
          <t>Söndag</t>
        </is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6" t="n">
        <v>25</v>
      </c>
      <c r="G11" s="6" t="n">
        <v>26</v>
      </c>
      <c r="H11" s="6" t="n">
        <v>27</v>
      </c>
    </row>
    <row r="12">
      <c r="F12" s="8" t="inlineStr">
        <is>
          <t>Midsommarafton</t>
        </is>
      </c>
      <c r="G12" s="13" t="inlineStr">
        <is>
          <t>Midsommardagen</t>
        </is>
      </c>
      <c r="H12" s="9" t="inlineStr">
        <is>
          <t>Söndag</t>
        </is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6" t="n">
        <v>4</v>
      </c>
    </row>
    <row r="6">
      <c r="H6" s="9" t="inlineStr">
        <is>
          <t>Söndag</t>
        </is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6" t="n">
        <v>11</v>
      </c>
    </row>
    <row r="8">
      <c r="H8" s="9" t="inlineStr">
        <is>
          <t>Söndag</t>
        </is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6" t="n">
        <v>18</v>
      </c>
    </row>
    <row r="10">
      <c r="H10" s="9" t="inlineStr">
        <is>
          <t>Söndag</t>
        </is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6" t="n">
        <v>25</v>
      </c>
    </row>
    <row r="12">
      <c r="H12" s="9" t="inlineStr">
        <is>
          <t>Söndag</t>
        </is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1" t="n"/>
      <c r="H5" s="6" t="n">
        <v>1</v>
      </c>
    </row>
    <row r="6">
      <c r="H6" s="9" t="inlineStr">
        <is>
          <t>Söndag</t>
        </is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6" t="n">
        <v>8</v>
      </c>
    </row>
    <row r="8">
      <c r="H8" s="9" t="inlineStr">
        <is>
          <t>Söndag</t>
        </is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6" t="n">
        <v>15</v>
      </c>
    </row>
    <row r="10">
      <c r="H10" s="9" t="inlineStr">
        <is>
          <t>Söndag</t>
        </is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6" t="n">
        <v>22</v>
      </c>
    </row>
    <row r="12">
      <c r="H12" s="9" t="inlineStr">
        <is>
          <t>Söndag</t>
        </is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6" t="n">
        <v>29</v>
      </c>
    </row>
    <row r="14">
      <c r="H14" s="9" t="inlineStr">
        <is>
          <t>Söndag</t>
        </is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6" t="n">
        <v>5</v>
      </c>
    </row>
    <row r="6">
      <c r="H6" s="9" t="inlineStr">
        <is>
          <t>Söndag</t>
        </is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6" t="n">
        <v>12</v>
      </c>
    </row>
    <row r="8">
      <c r="H8" s="9" t="inlineStr">
        <is>
          <t>Söndag</t>
        </is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6" t="n">
        <v>19</v>
      </c>
    </row>
    <row r="10">
      <c r="H10" s="9" t="inlineStr">
        <is>
          <t>Söndag</t>
        </is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6" t="n">
        <v>26</v>
      </c>
    </row>
    <row r="12">
      <c r="H12" s="9" t="inlineStr">
        <is>
          <t>Söndag</t>
        </is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1" t="n"/>
      <c r="H13" s="1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2026-05-29T15:09:47Z</dcterms:created>
  <dcterms:modified xsi:type="dcterms:W3CDTF">2026-05-29T15:09:47Z</dcterms:modified>
</cp:coreProperties>
</file>