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r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i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6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6" fillId="2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Nyårsdagen</t>
        </is>
      </c>
      <c r="H6" s="10" t="inlineStr">
        <is>
          <t>Söndag</t>
        </is>
      </c>
    </row>
    <row r="7" ht="28" customHeight="1">
      <c r="A7" s="4" t="n">
        <v>1</v>
      </c>
      <c r="B7" s="11" t="n">
        <v>4</v>
      </c>
      <c r="C7" s="11" t="n">
        <v>5</v>
      </c>
      <c r="D7" s="6" t="n">
        <v>6</v>
      </c>
      <c r="E7" s="11" t="n">
        <v>7</v>
      </c>
      <c r="F7" s="11" t="n">
        <v>8</v>
      </c>
      <c r="G7" s="7" t="n">
        <v>9</v>
      </c>
      <c r="H7" s="8" t="n">
        <v>10</v>
      </c>
    </row>
    <row r="8">
      <c r="D8" s="9" t="inlineStr">
        <is>
          <t>Trettondedag jul</t>
        </is>
      </c>
      <c r="H8" s="10" t="inlineStr">
        <is>
          <t>Söndag</t>
        </is>
      </c>
    </row>
    <row r="9" ht="28" customHeight="1">
      <c r="A9" s="4" t="n">
        <v>2</v>
      </c>
      <c r="B9" s="11" t="n">
        <v>11</v>
      </c>
      <c r="C9" s="11" t="n">
        <v>12</v>
      </c>
      <c r="D9" s="11" t="n">
        <v>13</v>
      </c>
      <c r="E9" s="11" t="n">
        <v>14</v>
      </c>
      <c r="F9" s="11" t="n">
        <v>15</v>
      </c>
      <c r="G9" s="7" t="n">
        <v>16</v>
      </c>
      <c r="H9" s="8" t="n">
        <v>17</v>
      </c>
    </row>
    <row r="10">
      <c r="H10" s="10" t="inlineStr">
        <is>
          <t>Söndag</t>
        </is>
      </c>
    </row>
    <row r="11" ht="28" customHeight="1">
      <c r="A11" s="4" t="n">
        <v>3</v>
      </c>
      <c r="B11" s="11" t="n">
        <v>18</v>
      </c>
      <c r="C11" s="11" t="n">
        <v>19</v>
      </c>
      <c r="D11" s="11" t="n">
        <v>20</v>
      </c>
      <c r="E11" s="11" t="n">
        <v>21</v>
      </c>
      <c r="F11" s="11" t="n">
        <v>22</v>
      </c>
      <c r="G11" s="7" t="n">
        <v>23</v>
      </c>
      <c r="H11" s="8" t="n">
        <v>24</v>
      </c>
    </row>
    <row r="12">
      <c r="H12" s="10" t="inlineStr">
        <is>
          <t>Söndag</t>
        </is>
      </c>
    </row>
    <row r="13" ht="28" customHeight="1">
      <c r="A13" s="4" t="n">
        <v>4</v>
      </c>
      <c r="B13" s="11" t="n">
        <v>25</v>
      </c>
      <c r="C13" s="11" t="n">
        <v>26</v>
      </c>
      <c r="D13" s="11" t="n">
        <v>27</v>
      </c>
      <c r="E13" s="11" t="n">
        <v>28</v>
      </c>
      <c r="F13" s="11" t="n">
        <v>29</v>
      </c>
      <c r="G13" s="7" t="n">
        <v>30</v>
      </c>
      <c r="H13" s="8" t="n">
        <v>31</v>
      </c>
    </row>
    <row r="14">
      <c r="H14" s="10" t="inlineStr">
        <is>
          <t>Söndag</t>
        </is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1" t="n">
        <v>1</v>
      </c>
      <c r="G5" s="7" t="n">
        <v>2</v>
      </c>
      <c r="H5" s="8" t="n">
        <v>3</v>
      </c>
    </row>
    <row r="6">
      <c r="H6" s="10" t="inlineStr">
        <is>
          <t>Söndag</t>
        </is>
      </c>
    </row>
    <row r="7" ht="28" customHeight="1">
      <c r="A7" s="4" t="n">
        <v>40</v>
      </c>
      <c r="B7" s="11" t="n">
        <v>4</v>
      </c>
      <c r="C7" s="11" t="n">
        <v>5</v>
      </c>
      <c r="D7" s="11" t="n">
        <v>6</v>
      </c>
      <c r="E7" s="11" t="n">
        <v>7</v>
      </c>
      <c r="F7" s="11" t="n">
        <v>8</v>
      </c>
      <c r="G7" s="7" t="n">
        <v>9</v>
      </c>
      <c r="H7" s="8" t="n">
        <v>10</v>
      </c>
    </row>
    <row r="8">
      <c r="H8" s="10" t="inlineStr">
        <is>
          <t>Söndag</t>
        </is>
      </c>
    </row>
    <row r="9" ht="28" customHeight="1">
      <c r="A9" s="4" t="n">
        <v>41</v>
      </c>
      <c r="B9" s="11" t="n">
        <v>11</v>
      </c>
      <c r="C9" s="11" t="n">
        <v>12</v>
      </c>
      <c r="D9" s="11" t="n">
        <v>13</v>
      </c>
      <c r="E9" s="11" t="n">
        <v>14</v>
      </c>
      <c r="F9" s="11" t="n">
        <v>15</v>
      </c>
      <c r="G9" s="7" t="n">
        <v>16</v>
      </c>
      <c r="H9" s="8" t="n">
        <v>17</v>
      </c>
    </row>
    <row r="10">
      <c r="H10" s="10" t="inlineStr">
        <is>
          <t>Söndag</t>
        </is>
      </c>
    </row>
    <row r="11" ht="28" customHeight="1">
      <c r="A11" s="4" t="n">
        <v>42</v>
      </c>
      <c r="B11" s="11" t="n">
        <v>18</v>
      </c>
      <c r="C11" s="11" t="n">
        <v>19</v>
      </c>
      <c r="D11" s="11" t="n">
        <v>20</v>
      </c>
      <c r="E11" s="11" t="n">
        <v>21</v>
      </c>
      <c r="F11" s="11" t="n">
        <v>22</v>
      </c>
      <c r="G11" s="7" t="n">
        <v>23</v>
      </c>
      <c r="H11" s="8" t="n">
        <v>24</v>
      </c>
    </row>
    <row r="12">
      <c r="H12" s="10" t="inlineStr">
        <is>
          <t>Söndag</t>
        </is>
      </c>
    </row>
    <row r="13" ht="28" customHeight="1">
      <c r="A13" s="4" t="n">
        <v>43</v>
      </c>
      <c r="B13" s="11" t="n">
        <v>25</v>
      </c>
      <c r="C13" s="11" t="n">
        <v>26</v>
      </c>
      <c r="D13" s="11" t="n">
        <v>27</v>
      </c>
      <c r="E13" s="11" t="n">
        <v>28</v>
      </c>
      <c r="F13" s="11" t="n">
        <v>29</v>
      </c>
      <c r="G13" s="7" t="n">
        <v>30</v>
      </c>
      <c r="H13" s="8" t="n">
        <v>31</v>
      </c>
    </row>
    <row r="14">
      <c r="H14" s="10" t="inlineStr">
        <is>
          <t>Söndag</t>
        </is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44</v>
      </c>
      <c r="B5" s="11" t="n">
        <v>1</v>
      </c>
      <c r="C5" s="11" t="n">
        <v>2</v>
      </c>
      <c r="D5" s="11" t="n">
        <v>3</v>
      </c>
      <c r="E5" s="11" t="n">
        <v>4</v>
      </c>
      <c r="F5" s="11" t="n">
        <v>5</v>
      </c>
      <c r="G5" s="14" t="n">
        <v>6</v>
      </c>
      <c r="H5" s="8" t="n">
        <v>7</v>
      </c>
    </row>
    <row r="6">
      <c r="G6" s="15" t="inlineStr">
        <is>
          <t>Alla helgons dag</t>
        </is>
      </c>
      <c r="H6" s="10" t="inlineStr">
        <is>
          <t>Söndag</t>
        </is>
      </c>
    </row>
    <row r="7" ht="28" customHeight="1">
      <c r="A7" s="4" t="n">
        <v>45</v>
      </c>
      <c r="B7" s="11" t="n">
        <v>8</v>
      </c>
      <c r="C7" s="11" t="n">
        <v>9</v>
      </c>
      <c r="D7" s="11" t="n">
        <v>10</v>
      </c>
      <c r="E7" s="11" t="n">
        <v>11</v>
      </c>
      <c r="F7" s="11" t="n">
        <v>12</v>
      </c>
      <c r="G7" s="7" t="n">
        <v>13</v>
      </c>
      <c r="H7" s="8" t="n">
        <v>14</v>
      </c>
    </row>
    <row r="8">
      <c r="H8" s="10" t="inlineStr">
        <is>
          <t>Söndag</t>
        </is>
      </c>
    </row>
    <row r="9" ht="28" customHeight="1">
      <c r="A9" s="4" t="n">
        <v>46</v>
      </c>
      <c r="B9" s="11" t="n">
        <v>15</v>
      </c>
      <c r="C9" s="11" t="n">
        <v>16</v>
      </c>
      <c r="D9" s="11" t="n">
        <v>17</v>
      </c>
      <c r="E9" s="11" t="n">
        <v>18</v>
      </c>
      <c r="F9" s="11" t="n">
        <v>19</v>
      </c>
      <c r="G9" s="7" t="n">
        <v>20</v>
      </c>
      <c r="H9" s="8" t="n">
        <v>21</v>
      </c>
    </row>
    <row r="10">
      <c r="H10" s="10" t="inlineStr">
        <is>
          <t>Söndag</t>
        </is>
      </c>
    </row>
    <row r="11" ht="28" customHeight="1">
      <c r="A11" s="4" t="n">
        <v>47</v>
      </c>
      <c r="B11" s="11" t="n">
        <v>22</v>
      </c>
      <c r="C11" s="11" t="n">
        <v>23</v>
      </c>
      <c r="D11" s="11" t="n">
        <v>24</v>
      </c>
      <c r="E11" s="11" t="n">
        <v>25</v>
      </c>
      <c r="F11" s="11" t="n">
        <v>26</v>
      </c>
      <c r="G11" s="7" t="n">
        <v>27</v>
      </c>
      <c r="H11" s="8" t="n">
        <v>28</v>
      </c>
    </row>
    <row r="12">
      <c r="H12" s="10" t="inlineStr">
        <is>
          <t>Söndag</t>
        </is>
      </c>
    </row>
    <row r="13" ht="28" customHeight="1">
      <c r="A13" s="4" t="n">
        <v>48</v>
      </c>
      <c r="B13" s="11" t="n">
        <v>29</v>
      </c>
      <c r="C13" s="11" t="n">
        <v>30</v>
      </c>
      <c r="D13" s="5" t="n"/>
      <c r="E13" s="5" t="n"/>
      <c r="F13" s="5" t="n"/>
      <c r="G13" s="12" t="n"/>
      <c r="H13" s="13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48</v>
      </c>
      <c r="B5" s="5" t="n"/>
      <c r="C5" s="5" t="n"/>
      <c r="D5" s="11" t="n">
        <v>1</v>
      </c>
      <c r="E5" s="11" t="n">
        <v>2</v>
      </c>
      <c r="F5" s="11" t="n">
        <v>3</v>
      </c>
      <c r="G5" s="7" t="n">
        <v>4</v>
      </c>
      <c r="H5" s="8" t="n">
        <v>5</v>
      </c>
    </row>
    <row r="6">
      <c r="H6" s="10" t="inlineStr">
        <is>
          <t>Söndag</t>
        </is>
      </c>
    </row>
    <row r="7" ht="28" customHeight="1">
      <c r="A7" s="4" t="n">
        <v>49</v>
      </c>
      <c r="B7" s="11" t="n">
        <v>6</v>
      </c>
      <c r="C7" s="11" t="n">
        <v>7</v>
      </c>
      <c r="D7" s="11" t="n">
        <v>8</v>
      </c>
      <c r="E7" s="11" t="n">
        <v>9</v>
      </c>
      <c r="F7" s="11" t="n">
        <v>10</v>
      </c>
      <c r="G7" s="7" t="n">
        <v>11</v>
      </c>
      <c r="H7" s="8" t="n">
        <v>12</v>
      </c>
    </row>
    <row r="8">
      <c r="H8" s="10" t="inlineStr">
        <is>
          <t>Söndag</t>
        </is>
      </c>
    </row>
    <row r="9" ht="28" customHeight="1">
      <c r="A9" s="4" t="n">
        <v>50</v>
      </c>
      <c r="B9" s="11" t="n">
        <v>13</v>
      </c>
      <c r="C9" s="11" t="n">
        <v>14</v>
      </c>
      <c r="D9" s="11" t="n">
        <v>15</v>
      </c>
      <c r="E9" s="11" t="n">
        <v>16</v>
      </c>
      <c r="F9" s="11" t="n">
        <v>17</v>
      </c>
      <c r="G9" s="7" t="n">
        <v>18</v>
      </c>
      <c r="H9" s="8" t="n">
        <v>19</v>
      </c>
    </row>
    <row r="10">
      <c r="H10" s="10" t="inlineStr">
        <is>
          <t>Söndag</t>
        </is>
      </c>
    </row>
    <row r="11" ht="28" customHeight="1">
      <c r="A11" s="4" t="n">
        <v>51</v>
      </c>
      <c r="B11" s="11" t="n">
        <v>20</v>
      </c>
      <c r="C11" s="11" t="n">
        <v>21</v>
      </c>
      <c r="D11" s="11" t="n">
        <v>22</v>
      </c>
      <c r="E11" s="11" t="n">
        <v>23</v>
      </c>
      <c r="F11" s="6" t="n">
        <v>24</v>
      </c>
      <c r="G11" s="14" t="n">
        <v>25</v>
      </c>
      <c r="H11" s="8" t="n">
        <v>26</v>
      </c>
    </row>
    <row r="12">
      <c r="F12" s="9" t="inlineStr">
        <is>
          <t>Julafton</t>
        </is>
      </c>
      <c r="G12" s="15" t="inlineStr">
        <is>
          <t>Juldagen</t>
        </is>
      </c>
      <c r="H12" s="10" t="inlineStr">
        <is>
          <t>Annandag jul; Söndag</t>
        </is>
      </c>
    </row>
    <row r="13" ht="28" customHeight="1">
      <c r="A13" s="4" t="n">
        <v>52</v>
      </c>
      <c r="B13" s="11" t="n">
        <v>27</v>
      </c>
      <c r="C13" s="11" t="n">
        <v>28</v>
      </c>
      <c r="D13" s="11" t="n">
        <v>29</v>
      </c>
      <c r="E13" s="11" t="n">
        <v>30</v>
      </c>
      <c r="F13" s="6" t="n">
        <v>31</v>
      </c>
      <c r="G13" s="12" t="n"/>
      <c r="H13" s="13" t="n"/>
    </row>
    <row r="14">
      <c r="F14" s="9" t="inlineStr">
        <is>
          <t>Nyårsafton</t>
        </is>
      </c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5</v>
      </c>
      <c r="B5" s="11" t="n">
        <v>1</v>
      </c>
      <c r="C5" s="11" t="n">
        <v>2</v>
      </c>
      <c r="D5" s="11" t="n">
        <v>3</v>
      </c>
      <c r="E5" s="11" t="n">
        <v>4</v>
      </c>
      <c r="F5" s="11" t="n">
        <v>5</v>
      </c>
      <c r="G5" s="7" t="n">
        <v>6</v>
      </c>
      <c r="H5" s="8" t="n">
        <v>7</v>
      </c>
    </row>
    <row r="6">
      <c r="H6" s="10" t="inlineStr">
        <is>
          <t>Söndag</t>
        </is>
      </c>
    </row>
    <row r="7" ht="28" customHeight="1">
      <c r="A7" s="4" t="n">
        <v>6</v>
      </c>
      <c r="B7" s="11" t="n">
        <v>8</v>
      </c>
      <c r="C7" s="11" t="n">
        <v>9</v>
      </c>
      <c r="D7" s="11" t="n">
        <v>10</v>
      </c>
      <c r="E7" s="11" t="n">
        <v>11</v>
      </c>
      <c r="F7" s="11" t="n">
        <v>12</v>
      </c>
      <c r="G7" s="7" t="n">
        <v>13</v>
      </c>
      <c r="H7" s="8" t="n">
        <v>14</v>
      </c>
    </row>
    <row r="8">
      <c r="H8" s="10" t="inlineStr">
        <is>
          <t>Söndag</t>
        </is>
      </c>
    </row>
    <row r="9" ht="28" customHeight="1">
      <c r="A9" s="4" t="n">
        <v>7</v>
      </c>
      <c r="B9" s="11" t="n">
        <v>15</v>
      </c>
      <c r="C9" s="11" t="n">
        <v>16</v>
      </c>
      <c r="D9" s="11" t="n">
        <v>17</v>
      </c>
      <c r="E9" s="11" t="n">
        <v>18</v>
      </c>
      <c r="F9" s="11" t="n">
        <v>19</v>
      </c>
      <c r="G9" s="7" t="n">
        <v>20</v>
      </c>
      <c r="H9" s="8" t="n">
        <v>21</v>
      </c>
    </row>
    <row r="10">
      <c r="H10" s="10" t="inlineStr">
        <is>
          <t>Söndag</t>
        </is>
      </c>
    </row>
    <row r="11" ht="28" customHeight="1">
      <c r="A11" s="4" t="n">
        <v>8</v>
      </c>
      <c r="B11" s="11" t="n">
        <v>22</v>
      </c>
      <c r="C11" s="11" t="n">
        <v>23</v>
      </c>
      <c r="D11" s="11" t="n">
        <v>24</v>
      </c>
      <c r="E11" s="11" t="n">
        <v>25</v>
      </c>
      <c r="F11" s="11" t="n">
        <v>26</v>
      </c>
      <c r="G11" s="7" t="n">
        <v>27</v>
      </c>
      <c r="H11" s="8" t="n">
        <v>28</v>
      </c>
    </row>
    <row r="12">
      <c r="H12" s="10" t="inlineStr">
        <is>
          <t>Söndag</t>
        </is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9</v>
      </c>
      <c r="B5" s="11" t="n">
        <v>1</v>
      </c>
      <c r="C5" s="11" t="n">
        <v>2</v>
      </c>
      <c r="D5" s="11" t="n">
        <v>3</v>
      </c>
      <c r="E5" s="11" t="n">
        <v>4</v>
      </c>
      <c r="F5" s="11" t="n">
        <v>5</v>
      </c>
      <c r="G5" s="7" t="n">
        <v>6</v>
      </c>
      <c r="H5" s="8" t="n">
        <v>7</v>
      </c>
    </row>
    <row r="6">
      <c r="H6" s="10" t="inlineStr">
        <is>
          <t>Söndag</t>
        </is>
      </c>
    </row>
    <row r="7" ht="28" customHeight="1">
      <c r="A7" s="4" t="n">
        <v>10</v>
      </c>
      <c r="B7" s="11" t="n">
        <v>8</v>
      </c>
      <c r="C7" s="11" t="n">
        <v>9</v>
      </c>
      <c r="D7" s="11" t="n">
        <v>10</v>
      </c>
      <c r="E7" s="11" t="n">
        <v>11</v>
      </c>
      <c r="F7" s="11" t="n">
        <v>12</v>
      </c>
      <c r="G7" s="7" t="n">
        <v>13</v>
      </c>
      <c r="H7" s="8" t="n">
        <v>14</v>
      </c>
    </row>
    <row r="8">
      <c r="H8" s="10" t="inlineStr">
        <is>
          <t>Söndag</t>
        </is>
      </c>
    </row>
    <row r="9" ht="28" customHeight="1">
      <c r="A9" s="4" t="n">
        <v>11</v>
      </c>
      <c r="B9" s="11" t="n">
        <v>15</v>
      </c>
      <c r="C9" s="11" t="n">
        <v>16</v>
      </c>
      <c r="D9" s="11" t="n">
        <v>17</v>
      </c>
      <c r="E9" s="11" t="n">
        <v>18</v>
      </c>
      <c r="F9" s="11" t="n">
        <v>19</v>
      </c>
      <c r="G9" s="7" t="n">
        <v>20</v>
      </c>
      <c r="H9" s="8" t="n">
        <v>21</v>
      </c>
    </row>
    <row r="10">
      <c r="H10" s="10" t="inlineStr">
        <is>
          <t>Söndag</t>
        </is>
      </c>
    </row>
    <row r="11" ht="28" customHeight="1">
      <c r="A11" s="4" t="n">
        <v>12</v>
      </c>
      <c r="B11" s="11" t="n">
        <v>22</v>
      </c>
      <c r="C11" s="11" t="n">
        <v>23</v>
      </c>
      <c r="D11" s="11" t="n">
        <v>24</v>
      </c>
      <c r="E11" s="11" t="n">
        <v>25</v>
      </c>
      <c r="F11" s="6" t="n">
        <v>26</v>
      </c>
      <c r="G11" s="7" t="n">
        <v>27</v>
      </c>
      <c r="H11" s="8" t="n">
        <v>28</v>
      </c>
    </row>
    <row r="12">
      <c r="F12" s="9" t="inlineStr">
        <is>
          <t>Långfredagen</t>
        </is>
      </c>
      <c r="H12" s="10" t="inlineStr">
        <is>
          <t>Påskdagen; Söndag</t>
        </is>
      </c>
    </row>
    <row r="13" ht="28" customHeight="1">
      <c r="A13" s="4" t="n">
        <v>13</v>
      </c>
      <c r="B13" s="6" t="n">
        <v>29</v>
      </c>
      <c r="C13" s="11" t="n">
        <v>30</v>
      </c>
      <c r="D13" s="11" t="n">
        <v>31</v>
      </c>
      <c r="E13" s="5" t="n"/>
      <c r="F13" s="5" t="n"/>
      <c r="G13" s="12" t="n"/>
      <c r="H13" s="13" t="n"/>
    </row>
    <row r="14">
      <c r="B14" s="9" t="inlineStr">
        <is>
          <t>Annandag påsk</t>
        </is>
      </c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13</v>
      </c>
      <c r="B5" s="5" t="n"/>
      <c r="C5" s="5" t="n"/>
      <c r="D5" s="5" t="n"/>
      <c r="E5" s="11" t="n">
        <v>1</v>
      </c>
      <c r="F5" s="11" t="n">
        <v>2</v>
      </c>
      <c r="G5" s="7" t="n">
        <v>3</v>
      </c>
      <c r="H5" s="8" t="n">
        <v>4</v>
      </c>
    </row>
    <row r="6">
      <c r="H6" s="10" t="inlineStr">
        <is>
          <t>Söndag</t>
        </is>
      </c>
    </row>
    <row r="7" ht="28" customHeight="1">
      <c r="A7" s="4" t="n">
        <v>14</v>
      </c>
      <c r="B7" s="11" t="n">
        <v>5</v>
      </c>
      <c r="C7" s="11" t="n">
        <v>6</v>
      </c>
      <c r="D7" s="11" t="n">
        <v>7</v>
      </c>
      <c r="E7" s="11" t="n">
        <v>8</v>
      </c>
      <c r="F7" s="11" t="n">
        <v>9</v>
      </c>
      <c r="G7" s="7" t="n">
        <v>10</v>
      </c>
      <c r="H7" s="8" t="n">
        <v>11</v>
      </c>
    </row>
    <row r="8">
      <c r="H8" s="10" t="inlineStr">
        <is>
          <t>Söndag</t>
        </is>
      </c>
    </row>
    <row r="9" ht="28" customHeight="1">
      <c r="A9" s="4" t="n">
        <v>15</v>
      </c>
      <c r="B9" s="11" t="n">
        <v>12</v>
      </c>
      <c r="C9" s="11" t="n">
        <v>13</v>
      </c>
      <c r="D9" s="11" t="n">
        <v>14</v>
      </c>
      <c r="E9" s="11" t="n">
        <v>15</v>
      </c>
      <c r="F9" s="11" t="n">
        <v>16</v>
      </c>
      <c r="G9" s="7" t="n">
        <v>17</v>
      </c>
      <c r="H9" s="8" t="n">
        <v>18</v>
      </c>
    </row>
    <row r="10">
      <c r="H10" s="10" t="inlineStr">
        <is>
          <t>Söndag</t>
        </is>
      </c>
    </row>
    <row r="11" ht="28" customHeight="1">
      <c r="A11" s="4" t="n">
        <v>16</v>
      </c>
      <c r="B11" s="11" t="n">
        <v>19</v>
      </c>
      <c r="C11" s="11" t="n">
        <v>20</v>
      </c>
      <c r="D11" s="11" t="n">
        <v>21</v>
      </c>
      <c r="E11" s="11" t="n">
        <v>22</v>
      </c>
      <c r="F11" s="11" t="n">
        <v>23</v>
      </c>
      <c r="G11" s="7" t="n">
        <v>24</v>
      </c>
      <c r="H11" s="8" t="n">
        <v>25</v>
      </c>
    </row>
    <row r="12">
      <c r="H12" s="10" t="inlineStr">
        <is>
          <t>Söndag</t>
        </is>
      </c>
    </row>
    <row r="13" ht="28" customHeight="1">
      <c r="A13" s="4" t="n">
        <v>17</v>
      </c>
      <c r="B13" s="11" t="n">
        <v>26</v>
      </c>
      <c r="C13" s="11" t="n">
        <v>27</v>
      </c>
      <c r="D13" s="11" t="n">
        <v>28</v>
      </c>
      <c r="E13" s="11" t="n">
        <v>29</v>
      </c>
      <c r="F13" s="11" t="n">
        <v>30</v>
      </c>
      <c r="G13" s="12" t="n"/>
      <c r="H13" s="13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14" t="n">
        <v>1</v>
      </c>
      <c r="H5" s="8" t="n">
        <v>2</v>
      </c>
    </row>
    <row r="6">
      <c r="G6" s="15" t="inlineStr">
        <is>
          <t>Första maj</t>
        </is>
      </c>
      <c r="H6" s="10" t="inlineStr">
        <is>
          <t>Söndag</t>
        </is>
      </c>
    </row>
    <row r="7" ht="28" customHeight="1">
      <c r="A7" s="4" t="n">
        <v>18</v>
      </c>
      <c r="B7" s="11" t="n">
        <v>3</v>
      </c>
      <c r="C7" s="11" t="n">
        <v>4</v>
      </c>
      <c r="D7" s="11" t="n">
        <v>5</v>
      </c>
      <c r="E7" s="6" t="n">
        <v>6</v>
      </c>
      <c r="F7" s="11" t="n">
        <v>7</v>
      </c>
      <c r="G7" s="7" t="n">
        <v>8</v>
      </c>
      <c r="H7" s="8" t="n">
        <v>9</v>
      </c>
    </row>
    <row r="8">
      <c r="E8" s="9" t="inlineStr">
        <is>
          <t>Kristi himmelsfärdsdag</t>
        </is>
      </c>
      <c r="H8" s="10" t="inlineStr">
        <is>
          <t>Söndag</t>
        </is>
      </c>
    </row>
    <row r="9" ht="28" customHeight="1">
      <c r="A9" s="4" t="n">
        <v>19</v>
      </c>
      <c r="B9" s="11" t="n">
        <v>10</v>
      </c>
      <c r="C9" s="11" t="n">
        <v>11</v>
      </c>
      <c r="D9" s="11" t="n">
        <v>12</v>
      </c>
      <c r="E9" s="11" t="n">
        <v>13</v>
      </c>
      <c r="F9" s="11" t="n">
        <v>14</v>
      </c>
      <c r="G9" s="7" t="n">
        <v>15</v>
      </c>
      <c r="H9" s="8" t="n">
        <v>16</v>
      </c>
    </row>
    <row r="10">
      <c r="H10" s="10" t="inlineStr">
        <is>
          <t>Pingstdagen; Söndag</t>
        </is>
      </c>
    </row>
    <row r="11" ht="28" customHeight="1">
      <c r="A11" s="4" t="n">
        <v>20</v>
      </c>
      <c r="B11" s="11" t="n">
        <v>17</v>
      </c>
      <c r="C11" s="11" t="n">
        <v>18</v>
      </c>
      <c r="D11" s="11" t="n">
        <v>19</v>
      </c>
      <c r="E11" s="11" t="n">
        <v>20</v>
      </c>
      <c r="F11" s="11" t="n">
        <v>21</v>
      </c>
      <c r="G11" s="7" t="n">
        <v>22</v>
      </c>
      <c r="H11" s="8" t="n">
        <v>23</v>
      </c>
    </row>
    <row r="12">
      <c r="H12" s="10" t="inlineStr">
        <is>
          <t>Söndag</t>
        </is>
      </c>
    </row>
    <row r="13" ht="28" customHeight="1">
      <c r="A13" s="4" t="n">
        <v>21</v>
      </c>
      <c r="B13" s="11" t="n">
        <v>24</v>
      </c>
      <c r="C13" s="11" t="n">
        <v>25</v>
      </c>
      <c r="D13" s="11" t="n">
        <v>26</v>
      </c>
      <c r="E13" s="11" t="n">
        <v>27</v>
      </c>
      <c r="F13" s="11" t="n">
        <v>28</v>
      </c>
      <c r="G13" s="7" t="n">
        <v>29</v>
      </c>
      <c r="H13" s="8" t="n">
        <v>30</v>
      </c>
    </row>
    <row r="14">
      <c r="H14" s="10" t="inlineStr">
        <is>
          <t>Söndag</t>
        </is>
      </c>
    </row>
    <row r="15" ht="28" customHeight="1">
      <c r="A15" s="4" t="n">
        <v>22</v>
      </c>
      <c r="B15" s="11" t="n">
        <v>31</v>
      </c>
      <c r="C15" s="5" t="n"/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22</v>
      </c>
      <c r="B5" s="5" t="n"/>
      <c r="C5" s="11" t="n">
        <v>1</v>
      </c>
      <c r="D5" s="11" t="n">
        <v>2</v>
      </c>
      <c r="E5" s="11" t="n">
        <v>3</v>
      </c>
      <c r="F5" s="11" t="n">
        <v>4</v>
      </c>
      <c r="G5" s="7" t="n">
        <v>5</v>
      </c>
      <c r="H5" s="8" t="n">
        <v>6</v>
      </c>
    </row>
    <row r="6">
      <c r="H6" s="10" t="inlineStr">
        <is>
          <t>Sveriges nationaldag; Söndag</t>
        </is>
      </c>
    </row>
    <row r="7" ht="28" customHeight="1">
      <c r="A7" s="4" t="n">
        <v>23</v>
      </c>
      <c r="B7" s="11" t="n">
        <v>7</v>
      </c>
      <c r="C7" s="11" t="n">
        <v>8</v>
      </c>
      <c r="D7" s="11" t="n">
        <v>9</v>
      </c>
      <c r="E7" s="11" t="n">
        <v>10</v>
      </c>
      <c r="F7" s="11" t="n">
        <v>11</v>
      </c>
      <c r="G7" s="7" t="n">
        <v>12</v>
      </c>
      <c r="H7" s="8" t="n">
        <v>13</v>
      </c>
    </row>
    <row r="8">
      <c r="H8" s="10" t="inlineStr">
        <is>
          <t>Söndag</t>
        </is>
      </c>
    </row>
    <row r="9" ht="28" customHeight="1">
      <c r="A9" s="4" t="n">
        <v>24</v>
      </c>
      <c r="B9" s="11" t="n">
        <v>14</v>
      </c>
      <c r="C9" s="11" t="n">
        <v>15</v>
      </c>
      <c r="D9" s="11" t="n">
        <v>16</v>
      </c>
      <c r="E9" s="11" t="n">
        <v>17</v>
      </c>
      <c r="F9" s="11" t="n">
        <v>18</v>
      </c>
      <c r="G9" s="7" t="n">
        <v>19</v>
      </c>
      <c r="H9" s="8" t="n">
        <v>20</v>
      </c>
    </row>
    <row r="10">
      <c r="H10" s="10" t="inlineStr">
        <is>
          <t>Söndag</t>
        </is>
      </c>
    </row>
    <row r="11" ht="28" customHeight="1">
      <c r="A11" s="4" t="n">
        <v>25</v>
      </c>
      <c r="B11" s="11" t="n">
        <v>21</v>
      </c>
      <c r="C11" s="11" t="n">
        <v>22</v>
      </c>
      <c r="D11" s="11" t="n">
        <v>23</v>
      </c>
      <c r="E11" s="11" t="n">
        <v>24</v>
      </c>
      <c r="F11" s="6" t="n">
        <v>25</v>
      </c>
      <c r="G11" s="14" t="n">
        <v>26</v>
      </c>
      <c r="H11" s="8" t="n">
        <v>27</v>
      </c>
    </row>
    <row r="12">
      <c r="F12" s="9" t="inlineStr">
        <is>
          <t>Midsommarafton</t>
        </is>
      </c>
      <c r="G12" s="15" t="inlineStr">
        <is>
          <t>Midsommardagen</t>
        </is>
      </c>
      <c r="H12" s="10" t="inlineStr">
        <is>
          <t>Söndag</t>
        </is>
      </c>
    </row>
    <row r="13" ht="28" customHeight="1">
      <c r="A13" s="4" t="n">
        <v>26</v>
      </c>
      <c r="B13" s="11" t="n">
        <v>28</v>
      </c>
      <c r="C13" s="11" t="n">
        <v>29</v>
      </c>
      <c r="D13" s="11" t="n">
        <v>30</v>
      </c>
      <c r="E13" s="5" t="n"/>
      <c r="F13" s="5" t="n"/>
      <c r="G13" s="12" t="n"/>
      <c r="H13" s="13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26</v>
      </c>
      <c r="B5" s="5" t="n"/>
      <c r="C5" s="5" t="n"/>
      <c r="D5" s="5" t="n"/>
      <c r="E5" s="11" t="n">
        <v>1</v>
      </c>
      <c r="F5" s="11" t="n">
        <v>2</v>
      </c>
      <c r="G5" s="7" t="n">
        <v>3</v>
      </c>
      <c r="H5" s="8" t="n">
        <v>4</v>
      </c>
    </row>
    <row r="6">
      <c r="H6" s="10" t="inlineStr">
        <is>
          <t>Söndag</t>
        </is>
      </c>
    </row>
    <row r="7" ht="28" customHeight="1">
      <c r="A7" s="4" t="n">
        <v>27</v>
      </c>
      <c r="B7" s="11" t="n">
        <v>5</v>
      </c>
      <c r="C7" s="11" t="n">
        <v>6</v>
      </c>
      <c r="D7" s="11" t="n">
        <v>7</v>
      </c>
      <c r="E7" s="11" t="n">
        <v>8</v>
      </c>
      <c r="F7" s="11" t="n">
        <v>9</v>
      </c>
      <c r="G7" s="7" t="n">
        <v>10</v>
      </c>
      <c r="H7" s="8" t="n">
        <v>11</v>
      </c>
    </row>
    <row r="8">
      <c r="H8" s="10" t="inlineStr">
        <is>
          <t>Söndag</t>
        </is>
      </c>
    </row>
    <row r="9" ht="28" customHeight="1">
      <c r="A9" s="4" t="n">
        <v>28</v>
      </c>
      <c r="B9" s="11" t="n">
        <v>12</v>
      </c>
      <c r="C9" s="11" t="n">
        <v>13</v>
      </c>
      <c r="D9" s="11" t="n">
        <v>14</v>
      </c>
      <c r="E9" s="11" t="n">
        <v>15</v>
      </c>
      <c r="F9" s="11" t="n">
        <v>16</v>
      </c>
      <c r="G9" s="7" t="n">
        <v>17</v>
      </c>
      <c r="H9" s="8" t="n">
        <v>18</v>
      </c>
    </row>
    <row r="10">
      <c r="H10" s="10" t="inlineStr">
        <is>
          <t>Söndag</t>
        </is>
      </c>
    </row>
    <row r="11" ht="28" customHeight="1">
      <c r="A11" s="4" t="n">
        <v>29</v>
      </c>
      <c r="B11" s="11" t="n">
        <v>19</v>
      </c>
      <c r="C11" s="11" t="n">
        <v>20</v>
      </c>
      <c r="D11" s="11" t="n">
        <v>21</v>
      </c>
      <c r="E11" s="11" t="n">
        <v>22</v>
      </c>
      <c r="F11" s="11" t="n">
        <v>23</v>
      </c>
      <c r="G11" s="7" t="n">
        <v>24</v>
      </c>
      <c r="H11" s="8" t="n">
        <v>25</v>
      </c>
    </row>
    <row r="12">
      <c r="H12" s="10" t="inlineStr">
        <is>
          <t>Söndag</t>
        </is>
      </c>
    </row>
    <row r="13" ht="28" customHeight="1">
      <c r="A13" s="4" t="n">
        <v>30</v>
      </c>
      <c r="B13" s="11" t="n">
        <v>26</v>
      </c>
      <c r="C13" s="11" t="n">
        <v>27</v>
      </c>
      <c r="D13" s="11" t="n">
        <v>28</v>
      </c>
      <c r="E13" s="11" t="n">
        <v>29</v>
      </c>
      <c r="F13" s="11" t="n">
        <v>30</v>
      </c>
      <c r="G13" s="7" t="n">
        <v>31</v>
      </c>
      <c r="H13" s="13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2" t="n"/>
      <c r="H5" s="8" t="n">
        <v>1</v>
      </c>
    </row>
    <row r="6">
      <c r="H6" s="10" t="inlineStr">
        <is>
          <t>Söndag</t>
        </is>
      </c>
    </row>
    <row r="7" ht="28" customHeight="1">
      <c r="A7" s="4" t="n">
        <v>31</v>
      </c>
      <c r="B7" s="11" t="n">
        <v>2</v>
      </c>
      <c r="C7" s="11" t="n">
        <v>3</v>
      </c>
      <c r="D7" s="11" t="n">
        <v>4</v>
      </c>
      <c r="E7" s="11" t="n">
        <v>5</v>
      </c>
      <c r="F7" s="11" t="n">
        <v>6</v>
      </c>
      <c r="G7" s="7" t="n">
        <v>7</v>
      </c>
      <c r="H7" s="8" t="n">
        <v>8</v>
      </c>
    </row>
    <row r="8">
      <c r="H8" s="10" t="inlineStr">
        <is>
          <t>Söndag</t>
        </is>
      </c>
    </row>
    <row r="9" ht="28" customHeight="1">
      <c r="A9" s="4" t="n">
        <v>32</v>
      </c>
      <c r="B9" s="11" t="n">
        <v>9</v>
      </c>
      <c r="C9" s="11" t="n">
        <v>10</v>
      </c>
      <c r="D9" s="11" t="n">
        <v>11</v>
      </c>
      <c r="E9" s="11" t="n">
        <v>12</v>
      </c>
      <c r="F9" s="11" t="n">
        <v>13</v>
      </c>
      <c r="G9" s="7" t="n">
        <v>14</v>
      </c>
      <c r="H9" s="8" t="n">
        <v>15</v>
      </c>
    </row>
    <row r="10">
      <c r="H10" s="10" t="inlineStr">
        <is>
          <t>Söndag</t>
        </is>
      </c>
    </row>
    <row r="11" ht="28" customHeight="1">
      <c r="A11" s="4" t="n">
        <v>33</v>
      </c>
      <c r="B11" s="11" t="n">
        <v>16</v>
      </c>
      <c r="C11" s="11" t="n">
        <v>17</v>
      </c>
      <c r="D11" s="11" t="n">
        <v>18</v>
      </c>
      <c r="E11" s="11" t="n">
        <v>19</v>
      </c>
      <c r="F11" s="11" t="n">
        <v>20</v>
      </c>
      <c r="G11" s="7" t="n">
        <v>21</v>
      </c>
      <c r="H11" s="8" t="n">
        <v>22</v>
      </c>
    </row>
    <row r="12">
      <c r="H12" s="10" t="inlineStr">
        <is>
          <t>Söndag</t>
        </is>
      </c>
    </row>
    <row r="13" ht="28" customHeight="1">
      <c r="A13" s="4" t="n">
        <v>34</v>
      </c>
      <c r="B13" s="11" t="n">
        <v>23</v>
      </c>
      <c r="C13" s="11" t="n">
        <v>24</v>
      </c>
      <c r="D13" s="11" t="n">
        <v>25</v>
      </c>
      <c r="E13" s="11" t="n">
        <v>26</v>
      </c>
      <c r="F13" s="11" t="n">
        <v>27</v>
      </c>
      <c r="G13" s="7" t="n">
        <v>28</v>
      </c>
      <c r="H13" s="8" t="n">
        <v>29</v>
      </c>
    </row>
    <row r="14">
      <c r="H14" s="10" t="inlineStr">
        <is>
          <t>Söndag</t>
        </is>
      </c>
    </row>
    <row r="15" ht="28" customHeight="1">
      <c r="A15" s="4" t="n">
        <v>35</v>
      </c>
      <c r="B15" s="11" t="n">
        <v>30</v>
      </c>
      <c r="C15" s="11" t="n">
        <v>31</v>
      </c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28" customHeight="1">
      <c r="A5" s="4" t="n">
        <v>35</v>
      </c>
      <c r="B5" s="5" t="n"/>
      <c r="C5" s="5" t="n"/>
      <c r="D5" s="11" t="n">
        <v>1</v>
      </c>
      <c r="E5" s="11" t="n">
        <v>2</v>
      </c>
      <c r="F5" s="11" t="n">
        <v>3</v>
      </c>
      <c r="G5" s="7" t="n">
        <v>4</v>
      </c>
      <c r="H5" s="8" t="n">
        <v>5</v>
      </c>
    </row>
    <row r="6">
      <c r="H6" s="10" t="inlineStr">
        <is>
          <t>Söndag</t>
        </is>
      </c>
    </row>
    <row r="7" ht="28" customHeight="1">
      <c r="A7" s="4" t="n">
        <v>36</v>
      </c>
      <c r="B7" s="11" t="n">
        <v>6</v>
      </c>
      <c r="C7" s="11" t="n">
        <v>7</v>
      </c>
      <c r="D7" s="11" t="n">
        <v>8</v>
      </c>
      <c r="E7" s="11" t="n">
        <v>9</v>
      </c>
      <c r="F7" s="11" t="n">
        <v>10</v>
      </c>
      <c r="G7" s="7" t="n">
        <v>11</v>
      </c>
      <c r="H7" s="8" t="n">
        <v>12</v>
      </c>
    </row>
    <row r="8">
      <c r="H8" s="10" t="inlineStr">
        <is>
          <t>Söndag</t>
        </is>
      </c>
    </row>
    <row r="9" ht="28" customHeight="1">
      <c r="A9" s="4" t="n">
        <v>37</v>
      </c>
      <c r="B9" s="11" t="n">
        <v>13</v>
      </c>
      <c r="C9" s="11" t="n">
        <v>14</v>
      </c>
      <c r="D9" s="11" t="n">
        <v>15</v>
      </c>
      <c r="E9" s="11" t="n">
        <v>16</v>
      </c>
      <c r="F9" s="11" t="n">
        <v>17</v>
      </c>
      <c r="G9" s="7" t="n">
        <v>18</v>
      </c>
      <c r="H9" s="8" t="n">
        <v>19</v>
      </c>
    </row>
    <row r="10">
      <c r="H10" s="10" t="inlineStr">
        <is>
          <t>Söndag</t>
        </is>
      </c>
    </row>
    <row r="11" ht="28" customHeight="1">
      <c r="A11" s="4" t="n">
        <v>38</v>
      </c>
      <c r="B11" s="11" t="n">
        <v>20</v>
      </c>
      <c r="C11" s="11" t="n">
        <v>21</v>
      </c>
      <c r="D11" s="11" t="n">
        <v>22</v>
      </c>
      <c r="E11" s="11" t="n">
        <v>23</v>
      </c>
      <c r="F11" s="11" t="n">
        <v>24</v>
      </c>
      <c r="G11" s="7" t="n">
        <v>25</v>
      </c>
      <c r="H11" s="8" t="n">
        <v>26</v>
      </c>
    </row>
    <row r="12">
      <c r="H12" s="10" t="inlineStr">
        <is>
          <t>Söndag</t>
        </is>
      </c>
    </row>
    <row r="13" ht="28" customHeight="1">
      <c r="A13" s="4" t="n">
        <v>39</v>
      </c>
      <c r="B13" s="11" t="n">
        <v>27</v>
      </c>
      <c r="C13" s="11" t="n">
        <v>28</v>
      </c>
      <c r="D13" s="11" t="n">
        <v>29</v>
      </c>
      <c r="E13" s="11" t="n">
        <v>30</v>
      </c>
      <c r="F13" s="5" t="n"/>
      <c r="G13" s="12" t="n"/>
      <c r="H13" s="13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2026-05-29T15:09:45Z</dcterms:created>
  <dcterms:modified xsi:type="dcterms:W3CDTF">2026-05-29T15:09:45Z</dcterms:modified>
</cp:coreProperties>
</file>