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kalender-2026-met-kalend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<sst xmlns="http://schemas.openxmlformats.org/spreadsheetml/2006/main" count="109" uniqueCount="21">
  <si>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</si>
  <si>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</si>
  <si>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</si>
  <si>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Maart</t>
  </si>
  <si>
    <t>April</t>
  </si>
  <si>
    <t>wk</t>
  </si>
  <si>
    <t>Ma</t>
  </si>
  <si>
    <t>Di</t>
  </si>
  <si>
    <t>Wo</t>
  </si>
  <si>
    <t>Do</t>
  </si>
  <si>
    <t>Vr</t>
  </si>
  <si>
    <t>Za</t>
  </si>
  <si>
    <t>Zo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</si>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</sst>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1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0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1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0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0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3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6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