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6-staand-formaat-zw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<sst xmlns="http://schemas.openxmlformats.org/spreadsheetml/2006/main" count="109" uniqueCount="21">
  <si>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</si>
  <si>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Januari</t>
  </si>
  <si>
    <t>Februari</t>
  </si>
  <si>
    <t>Maart</t>
  </si>
  <si>
    <t>wk</t>
  </si>
  <si>
    <t>Ma</t>
  </si>
  <si>
    <t>Di</t>
  </si>
  <si>
    <t>Wo</t>
  </si>
  <si>
    <t>Do</t>
  </si>
  <si>
    <t>Vr</t>
  </si>
  <si>
    <t>Za</t>
  </si>
  <si>
    <t>Zo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</si>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</sst>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Times New Roman"/>
    </font>
    <font>
      <u/>
      <sz val="8.0"/>
      <color rgb="FFBBBBBB"/>
      <name val="Times New Roman"/>
    </font>
    <font>
      <b/>
      <sz val="22.0"/>
      <color theme="1"/>
      <name val="Times New Roman"/>
    </font>
    <font/>
    <font>
      <color theme="1"/>
      <name val="Times New Roman"/>
    </font>
    <font>
      <sz val="12.0"/>
      <color rgb="FF999999"/>
      <name val="Times New Roman"/>
    </font>
    <font>
      <b/>
      <sz val="12.0"/>
      <color theme="1"/>
      <name val="Times New Roman"/>
    </font>
    <font>
      <color rgb="FF999999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Font="1"/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center"/>
    </xf>
    <xf borderId="2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/>
    </xf>
    <xf borderId="2" fillId="0" fontId="7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2.63"/>
    <col customWidth="1" min="10" max="10" width="3.88"/>
    <col customWidth="1" min="11" max="17" width="5.13"/>
    <col customWidth="1" min="18" max="18" width="2.63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B3" s="4"/>
      <c r="C3" s="4"/>
      <c r="D3" s="4"/>
      <c r="E3" s="4"/>
      <c r="F3" s="4"/>
      <c r="G3" s="4"/>
      <c r="H3" s="4"/>
      <c r="I3" s="5"/>
      <c r="J3" s="3" t="s">
        <v>2</v>
      </c>
      <c r="K3" s="4"/>
      <c r="L3" s="4"/>
      <c r="M3" s="4"/>
      <c r="N3" s="4"/>
      <c r="O3" s="4"/>
      <c r="P3" s="4"/>
      <c r="Q3" s="4"/>
      <c r="R3" s="5"/>
      <c r="S3" s="3" t="s">
        <v>3</v>
      </c>
      <c r="T3" s="4"/>
      <c r="U3" s="4"/>
      <c r="V3" s="4"/>
      <c r="W3" s="4"/>
      <c r="X3" s="4"/>
      <c r="Y3" s="4"/>
      <c r="Z3" s="4"/>
    </row>
    <row r="4" ht="22.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5"/>
      <c r="J4" s="6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5"/>
      <c r="S4" s="6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2">
        <v>4.0</v>
      </c>
      <c r="I5" s="5"/>
      <c r="J5" s="8">
        <v>5.0</v>
      </c>
      <c r="K5" s="9"/>
      <c r="L5" s="9"/>
      <c r="M5" s="9"/>
      <c r="N5" s="9"/>
      <c r="O5" s="9"/>
      <c r="P5" s="13"/>
      <c r="Q5" s="12">
        <v>1.0</v>
      </c>
      <c r="R5" s="5"/>
      <c r="S5" s="8">
        <v>9.0</v>
      </c>
      <c r="T5" s="9"/>
      <c r="U5" s="9"/>
      <c r="V5" s="9"/>
      <c r="W5" s="9"/>
      <c r="X5" s="9"/>
      <c r="Y5" s="13"/>
      <c r="Z5" s="12">
        <v>1.0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2">
        <v>11.0</v>
      </c>
      <c r="I6" s="5"/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2">
        <v>8.0</v>
      </c>
      <c r="R6" s="5"/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2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2">
        <v>18.0</v>
      </c>
      <c r="I7" s="5"/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2">
        <v>15.0</v>
      </c>
      <c r="R7" s="5"/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2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2">
        <v>25.0</v>
      </c>
      <c r="I8" s="5"/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2">
        <v>22.0</v>
      </c>
      <c r="R8" s="5"/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2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3"/>
      <c r="I9" s="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3"/>
      <c r="R9" s="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2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3"/>
      <c r="I10" s="5"/>
      <c r="J10" s="8">
        <v>10.0</v>
      </c>
      <c r="K10" s="9"/>
      <c r="L10" s="9"/>
      <c r="M10" s="9"/>
      <c r="N10" s="9"/>
      <c r="O10" s="9"/>
      <c r="P10" s="13"/>
      <c r="Q10" s="13"/>
      <c r="R10" s="5"/>
      <c r="S10" s="8">
        <v>14.0</v>
      </c>
      <c r="T10" s="11">
        <v>30.0</v>
      </c>
      <c r="U10" s="11">
        <v>31.0</v>
      </c>
      <c r="V10" s="9"/>
      <c r="W10" s="9"/>
      <c r="X10" s="9"/>
      <c r="Y10" s="13"/>
      <c r="Z10" s="13"/>
    </row>
    <row r="11" ht="22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>
      <c r="A12" s="3" t="s">
        <v>12</v>
      </c>
      <c r="B12" s="4"/>
      <c r="C12" s="4"/>
      <c r="D12" s="4"/>
      <c r="E12" s="4"/>
      <c r="F12" s="4"/>
      <c r="G12" s="4"/>
      <c r="H12" s="4"/>
      <c r="I12" s="5"/>
      <c r="J12" s="3" t="s">
        <v>13</v>
      </c>
      <c r="K12" s="4"/>
      <c r="L12" s="4"/>
      <c r="M12" s="4"/>
      <c r="N12" s="4"/>
      <c r="O12" s="4"/>
      <c r="P12" s="4"/>
      <c r="Q12" s="4"/>
      <c r="R12" s="5"/>
      <c r="S12" s="3" t="s">
        <v>14</v>
      </c>
      <c r="T12" s="4"/>
      <c r="U12" s="4"/>
      <c r="V12" s="4"/>
      <c r="W12" s="4"/>
      <c r="X12" s="4"/>
      <c r="Y12" s="4"/>
      <c r="Z12" s="4"/>
    </row>
    <row r="13" ht="22.5" customHeigh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7" t="s">
        <v>11</v>
      </c>
      <c r="I13" s="5"/>
      <c r="J13" s="6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  <c r="S13" s="6" t="s">
        <v>4</v>
      </c>
      <c r="T13" s="7" t="s">
        <v>5</v>
      </c>
      <c r="U13" s="7" t="s">
        <v>6</v>
      </c>
      <c r="V13" s="7" t="s">
        <v>7</v>
      </c>
      <c r="W13" s="7" t="s">
        <v>8</v>
      </c>
      <c r="X13" s="7" t="s">
        <v>9</v>
      </c>
      <c r="Y13" s="7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1">
        <v>3.0</v>
      </c>
      <c r="G14" s="12">
        <v>4.0</v>
      </c>
      <c r="H14" s="12">
        <v>5.0</v>
      </c>
      <c r="I14" s="5"/>
      <c r="J14" s="8">
        <v>18.0</v>
      </c>
      <c r="K14" s="9"/>
      <c r="L14" s="9"/>
      <c r="M14" s="9"/>
      <c r="N14" s="9"/>
      <c r="O14" s="11">
        <v>1.0</v>
      </c>
      <c r="P14" s="12">
        <v>2.0</v>
      </c>
      <c r="Q14" s="12">
        <v>3.0</v>
      </c>
      <c r="R14" s="5"/>
      <c r="S14" s="8">
        <v>23.0</v>
      </c>
      <c r="T14" s="11">
        <v>1.0</v>
      </c>
      <c r="U14" s="11">
        <v>2.0</v>
      </c>
      <c r="V14" s="11">
        <v>3.0</v>
      </c>
      <c r="W14" s="11">
        <v>4.0</v>
      </c>
      <c r="X14" s="11">
        <v>5.0</v>
      </c>
      <c r="Y14" s="12">
        <v>6.0</v>
      </c>
      <c r="Z14" s="12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2">
        <v>12.0</v>
      </c>
      <c r="I15" s="5"/>
      <c r="J15" s="8">
        <v>19.0</v>
      </c>
      <c r="K15" s="11">
        <v>4.0</v>
      </c>
      <c r="L15" s="10">
        <v>5.0</v>
      </c>
      <c r="M15" s="11">
        <v>6.0</v>
      </c>
      <c r="N15" s="11">
        <v>7.0</v>
      </c>
      <c r="O15" s="11">
        <v>8.0</v>
      </c>
      <c r="P15" s="12">
        <v>9.0</v>
      </c>
      <c r="Q15" s="12">
        <v>10.0</v>
      </c>
      <c r="R15" s="5"/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2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2">
        <v>19.0</v>
      </c>
      <c r="I16" s="5"/>
      <c r="J16" s="8">
        <v>20.0</v>
      </c>
      <c r="K16" s="11">
        <v>11.0</v>
      </c>
      <c r="L16" s="11">
        <v>12.0</v>
      </c>
      <c r="M16" s="11">
        <v>13.0</v>
      </c>
      <c r="N16" s="10">
        <v>14.0</v>
      </c>
      <c r="O16" s="11">
        <v>15.0</v>
      </c>
      <c r="P16" s="12">
        <v>16.0</v>
      </c>
      <c r="Q16" s="12">
        <v>17.0</v>
      </c>
      <c r="R16" s="5"/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2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2">
        <v>26.0</v>
      </c>
      <c r="I17" s="5"/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2">
        <v>24.0</v>
      </c>
      <c r="R17" s="5"/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2">
        <v>28.0</v>
      </c>
    </row>
    <row r="18" ht="22.5" customHeight="1">
      <c r="A18" s="8">
        <v>18.0</v>
      </c>
      <c r="B18" s="10">
        <v>27.0</v>
      </c>
      <c r="C18" s="11">
        <v>28.0</v>
      </c>
      <c r="D18" s="11">
        <v>29.0</v>
      </c>
      <c r="E18" s="11">
        <v>30.0</v>
      </c>
      <c r="F18" s="9"/>
      <c r="G18" s="13"/>
      <c r="H18" s="13"/>
      <c r="I18" s="5"/>
      <c r="J18" s="8">
        <v>22.0</v>
      </c>
      <c r="K18" s="10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2">
        <v>31.0</v>
      </c>
      <c r="R18" s="5"/>
      <c r="S18" s="8">
        <v>27.0</v>
      </c>
      <c r="T18" s="11">
        <v>29.0</v>
      </c>
      <c r="U18" s="11">
        <v>30.0</v>
      </c>
      <c r="V18" s="9"/>
      <c r="W18" s="9"/>
      <c r="X18" s="9"/>
      <c r="Y18" s="13"/>
      <c r="Z18" s="13"/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3"/>
      <c r="I19" s="5"/>
      <c r="J19" s="8">
        <v>23.0</v>
      </c>
      <c r="K19" s="9"/>
      <c r="L19" s="9"/>
      <c r="M19" s="9"/>
      <c r="N19" s="9"/>
      <c r="O19" s="9"/>
      <c r="P19" s="13"/>
      <c r="Q19" s="13"/>
      <c r="R19" s="5"/>
      <c r="S19" s="8">
        <v>28.0</v>
      </c>
      <c r="T19" s="9"/>
      <c r="U19" s="9"/>
      <c r="V19" s="9"/>
      <c r="W19" s="9"/>
      <c r="X19" s="9"/>
      <c r="Y19" s="13"/>
      <c r="Z19" s="13"/>
    </row>
    <row r="20" ht="22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3" t="s">
        <v>16</v>
      </c>
      <c r="K21" s="4"/>
      <c r="L21" s="4"/>
      <c r="M21" s="4"/>
      <c r="N21" s="4"/>
      <c r="O21" s="4"/>
      <c r="P21" s="4"/>
      <c r="Q21" s="4"/>
      <c r="R21" s="5"/>
      <c r="S21" s="3" t="s">
        <v>17</v>
      </c>
      <c r="T21" s="4"/>
      <c r="U21" s="4"/>
      <c r="V21" s="4"/>
      <c r="W21" s="4"/>
      <c r="X21" s="4"/>
      <c r="Y21" s="4"/>
      <c r="Z21" s="4"/>
    </row>
    <row r="22" ht="22.5" customHeight="1">
      <c r="A22" s="6" t="s">
        <v>4</v>
      </c>
      <c r="B22" s="7" t="s">
        <v>5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5"/>
      <c r="J22" s="6" t="s">
        <v>4</v>
      </c>
      <c r="K22" s="7" t="s">
        <v>5</v>
      </c>
      <c r="L22" s="7" t="s">
        <v>6</v>
      </c>
      <c r="M22" s="7" t="s">
        <v>7</v>
      </c>
      <c r="N22" s="7" t="s">
        <v>8</v>
      </c>
      <c r="O22" s="7" t="s">
        <v>9</v>
      </c>
      <c r="P22" s="7" t="s">
        <v>10</v>
      </c>
      <c r="Q22" s="7" t="s">
        <v>11</v>
      </c>
      <c r="R22" s="5"/>
      <c r="S22" s="6" t="s">
        <v>4</v>
      </c>
      <c r="T22" s="7" t="s">
        <v>5</v>
      </c>
      <c r="U22" s="7" t="s">
        <v>6</v>
      </c>
      <c r="V22" s="7" t="s">
        <v>7</v>
      </c>
      <c r="W22" s="7" t="s">
        <v>8</v>
      </c>
      <c r="X22" s="7" t="s">
        <v>9</v>
      </c>
      <c r="Y22" s="7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2">
        <v>5.0</v>
      </c>
      <c r="I23" s="5"/>
      <c r="J23" s="8">
        <v>31.0</v>
      </c>
      <c r="K23" s="9"/>
      <c r="L23" s="9"/>
      <c r="M23" s="9"/>
      <c r="N23" s="9"/>
      <c r="O23" s="9"/>
      <c r="P23" s="12">
        <v>1.0</v>
      </c>
      <c r="Q23" s="12">
        <v>2.0</v>
      </c>
      <c r="R23" s="5"/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2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2">
        <v>12.0</v>
      </c>
      <c r="I24" s="5"/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2">
        <v>9.0</v>
      </c>
      <c r="R24" s="5"/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2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2">
        <v>19.0</v>
      </c>
      <c r="I25" s="5"/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2">
        <v>15.0</v>
      </c>
      <c r="Q25" s="12">
        <v>16.0</v>
      </c>
      <c r="R25" s="5"/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2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2">
        <v>26.0</v>
      </c>
      <c r="I26" s="5"/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2">
        <v>23.0</v>
      </c>
      <c r="R26" s="5"/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2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3"/>
      <c r="H27" s="13"/>
      <c r="I27" s="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2">
        <v>30.0</v>
      </c>
      <c r="R27" s="5"/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3"/>
      <c r="Z27" s="13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3"/>
      <c r="I28" s="5"/>
      <c r="J28" s="8">
        <v>36.0</v>
      </c>
      <c r="K28" s="11">
        <v>31.0</v>
      </c>
      <c r="L28" s="9"/>
      <c r="M28" s="9"/>
      <c r="N28" s="9"/>
      <c r="O28" s="9"/>
      <c r="P28" s="13"/>
      <c r="Q28" s="13"/>
      <c r="R28" s="5"/>
      <c r="S28" s="8">
        <v>41.0</v>
      </c>
      <c r="T28" s="9"/>
      <c r="U28" s="9"/>
      <c r="V28" s="9"/>
      <c r="W28" s="9"/>
      <c r="X28" s="9"/>
      <c r="Y28" s="13"/>
      <c r="Z28" s="13"/>
    </row>
    <row r="29" ht="22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>
      <c r="A30" s="3" t="s">
        <v>18</v>
      </c>
      <c r="B30" s="4"/>
      <c r="C30" s="4"/>
      <c r="D30" s="4"/>
      <c r="E30" s="4"/>
      <c r="F30" s="4"/>
      <c r="G30" s="4"/>
      <c r="H30" s="4"/>
      <c r="I30" s="5"/>
      <c r="J30" s="3" t="s">
        <v>19</v>
      </c>
      <c r="K30" s="4"/>
      <c r="L30" s="4"/>
      <c r="M30" s="4"/>
      <c r="N30" s="4"/>
      <c r="O30" s="4"/>
      <c r="P30" s="4"/>
      <c r="Q30" s="4"/>
      <c r="R30" s="5"/>
      <c r="S30" s="3" t="s">
        <v>20</v>
      </c>
      <c r="T30" s="4"/>
      <c r="U30" s="4"/>
      <c r="V30" s="4"/>
      <c r="W30" s="4"/>
      <c r="X30" s="4"/>
      <c r="Y30" s="4"/>
      <c r="Z30" s="4"/>
    </row>
    <row r="31" ht="22.5" customHeight="1">
      <c r="A31" s="6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5"/>
      <c r="J31" s="6" t="s">
        <v>4</v>
      </c>
      <c r="K31" s="7" t="s">
        <v>5</v>
      </c>
      <c r="L31" s="7" t="s">
        <v>6</v>
      </c>
      <c r="M31" s="7" t="s">
        <v>7</v>
      </c>
      <c r="N31" s="7" t="s">
        <v>8</v>
      </c>
      <c r="O31" s="7" t="s">
        <v>9</v>
      </c>
      <c r="P31" s="7" t="s">
        <v>10</v>
      </c>
      <c r="Q31" s="7" t="s">
        <v>11</v>
      </c>
      <c r="R31" s="5"/>
      <c r="S31" s="6" t="s">
        <v>4</v>
      </c>
      <c r="T31" s="7" t="s">
        <v>5</v>
      </c>
      <c r="U31" s="7" t="s">
        <v>6</v>
      </c>
      <c r="V31" s="7" t="s">
        <v>7</v>
      </c>
      <c r="W31" s="7" t="s">
        <v>8</v>
      </c>
      <c r="X31" s="7" t="s">
        <v>9</v>
      </c>
      <c r="Y31" s="7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2">
        <v>4.0</v>
      </c>
      <c r="I32" s="5"/>
      <c r="J32" s="8">
        <v>44.0</v>
      </c>
      <c r="K32" s="9"/>
      <c r="L32" s="9"/>
      <c r="M32" s="9"/>
      <c r="N32" s="9"/>
      <c r="O32" s="9"/>
      <c r="P32" s="13"/>
      <c r="Q32" s="12">
        <v>1.0</v>
      </c>
      <c r="R32" s="5"/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2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2">
        <v>11.0</v>
      </c>
      <c r="I33" s="5"/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2">
        <v>8.0</v>
      </c>
      <c r="R33" s="5"/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2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2">
        <v>18.0</v>
      </c>
      <c r="I34" s="5"/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2">
        <v>15.0</v>
      </c>
      <c r="R34" s="5"/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2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2">
        <v>25.0</v>
      </c>
      <c r="I35" s="5"/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2">
        <v>22.0</v>
      </c>
      <c r="R35" s="5"/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4">
        <v>26.0</v>
      </c>
      <c r="Z35" s="12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3"/>
      <c r="I36" s="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2">
        <v>29.0</v>
      </c>
      <c r="R36" s="5"/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3"/>
      <c r="Z36" s="13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3"/>
      <c r="I37" s="5"/>
      <c r="J37" s="8">
        <v>49.0</v>
      </c>
      <c r="K37" s="11">
        <v>30.0</v>
      </c>
      <c r="L37" s="9"/>
      <c r="M37" s="9"/>
      <c r="N37" s="9"/>
      <c r="O37" s="9"/>
      <c r="P37" s="13"/>
      <c r="Q37" s="13"/>
      <c r="R37" s="5"/>
      <c r="S37" s="8">
        <v>1.0</v>
      </c>
      <c r="T37" s="9"/>
      <c r="U37" s="9"/>
      <c r="V37" s="9"/>
      <c r="W37" s="9"/>
      <c r="X37" s="9"/>
      <c r="Y37" s="13"/>
      <c r="Z37" s="13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