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6-med-kalenderuker-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<sst xmlns="http://schemas.openxmlformats.org/spreadsheetml/2006/main" count="109" uniqueCount="21">
  <si>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</t>
  </si>
  <si>
    <t>Januar</t>
  </si>
  <si>
    <t>Februar</t>
  </si>
  <si>
    <t>Mars</t>
  </si>
  <si>
    <t>U</t>
  </si>
  <si>
    <t>Ma</t>
  </si>
  <si>
    <t>Ti</t>
  </si>
  <si>
    <t>On</t>
  </si>
  <si>
    <t>To</t>
  </si>
  <si>
    <t>Fr</t>
  </si>
  <si>
    <t>Lø</t>
  </si>
  <si>
    <t>Sø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</si>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</sst>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3B3B3B"/>
      </left>
      <right style="thin">
        <color rgb="FF3B3B3B"/>
      </right>
      <top style="thin">
        <color rgb="FF3B3B3B"/>
      </top>
      <bottom style="thin">
        <color rgb="FF3B3B3B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1" fillId="0" fontId="5" numFmtId="0" xfId="0" applyAlignment="1" applyBorder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9" numFmtId="0" xfId="0" applyAlignment="1" applyFont="1">
      <alignment horizontal="center"/>
    </xf>
    <xf borderId="1" fillId="2" fontId="7" numFmtId="0" xfId="0" applyAlignment="1" applyBorder="1" applyFont="1">
      <alignment horizontal="center" readingOrder="0"/>
    </xf>
    <xf borderId="1" fillId="4" fontId="6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0">
        <v>3.0</v>
      </c>
      <c r="G14" s="12">
        <v>4.0</v>
      </c>
      <c r="H14" s="13">
        <v>5.0</v>
      </c>
      <c r="J14" s="8">
        <v>18.0</v>
      </c>
      <c r="K14" s="9"/>
      <c r="L14" s="9"/>
      <c r="M14" s="9"/>
      <c r="N14" s="9"/>
      <c r="O14" s="10">
        <v>1.0</v>
      </c>
      <c r="P14" s="12">
        <v>2.0</v>
      </c>
      <c r="Q14" s="13">
        <v>3.0</v>
      </c>
      <c r="S14" s="8">
        <v>23.0</v>
      </c>
      <c r="T14" s="11">
        <v>1.0</v>
      </c>
      <c r="U14" s="11">
        <v>2.0</v>
      </c>
      <c r="V14" s="11">
        <v>3.0</v>
      </c>
      <c r="W14" s="11">
        <v>4.0</v>
      </c>
      <c r="X14" s="11">
        <v>5.0</v>
      </c>
      <c r="Y14" s="12">
        <v>6.0</v>
      </c>
      <c r="Z14" s="13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3">
        <v>12.0</v>
      </c>
      <c r="J15" s="8">
        <v>19.0</v>
      </c>
      <c r="K15" s="11">
        <v>4.0</v>
      </c>
      <c r="L15" s="11">
        <v>5.0</v>
      </c>
      <c r="M15" s="11">
        <v>6.0</v>
      </c>
      <c r="N15" s="11">
        <v>7.0</v>
      </c>
      <c r="O15" s="11">
        <v>8.0</v>
      </c>
      <c r="P15" s="12">
        <v>9.0</v>
      </c>
      <c r="Q15" s="13">
        <v>10.0</v>
      </c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3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3">
        <v>19.0</v>
      </c>
      <c r="J16" s="8">
        <v>20.0</v>
      </c>
      <c r="K16" s="11">
        <v>11.0</v>
      </c>
      <c r="L16" s="11">
        <v>12.0</v>
      </c>
      <c r="M16" s="11">
        <v>13.0</v>
      </c>
      <c r="N16" s="10">
        <v>14.0</v>
      </c>
      <c r="O16" s="11">
        <v>15.0</v>
      </c>
      <c r="P16" s="12">
        <v>16.0</v>
      </c>
      <c r="Q16" s="16">
        <v>17.0</v>
      </c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2">
        <v>20.0</v>
      </c>
      <c r="Z16" s="13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2">
        <v>25.0</v>
      </c>
      <c r="H17" s="13">
        <v>26.0</v>
      </c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3">
        <v>24.0</v>
      </c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3">
        <v>28.0</v>
      </c>
    </row>
    <row r="18" ht="22.5" customHeight="1">
      <c r="A18" s="8">
        <v>18.0</v>
      </c>
      <c r="B18" s="11">
        <v>27.0</v>
      </c>
      <c r="C18" s="11">
        <v>28.0</v>
      </c>
      <c r="D18" s="11">
        <v>29.0</v>
      </c>
      <c r="E18" s="11">
        <v>30.0</v>
      </c>
      <c r="F18" s="9"/>
      <c r="G18" s="14"/>
      <c r="H18" s="15"/>
      <c r="J18" s="8">
        <v>22.0</v>
      </c>
      <c r="K18" s="10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3">
        <v>31.0</v>
      </c>
      <c r="S18" s="8">
        <v>27.0</v>
      </c>
      <c r="T18" s="11">
        <v>29.0</v>
      </c>
      <c r="U18" s="11">
        <v>30.0</v>
      </c>
      <c r="V18" s="9"/>
      <c r="W18" s="9"/>
      <c r="X18" s="9"/>
      <c r="Y18" s="14"/>
      <c r="Z18" s="15"/>
    </row>
    <row r="19" ht="22.5" customHeight="1">
      <c r="A19" s="8">
        <v>19.0</v>
      </c>
      <c r="B19" s="9"/>
      <c r="C19" s="9"/>
      <c r="D19" s="9"/>
      <c r="E19" s="9"/>
      <c r="F19" s="9"/>
      <c r="G19" s="14"/>
      <c r="H19" s="15"/>
      <c r="J19" s="8">
        <v>23.0</v>
      </c>
      <c r="K19" s="9"/>
      <c r="L19" s="9"/>
      <c r="M19" s="9"/>
      <c r="N19" s="9"/>
      <c r="O19" s="9"/>
      <c r="P19" s="14"/>
      <c r="Q19" s="15"/>
      <c r="S19" s="8">
        <v>28.0</v>
      </c>
      <c r="T19" s="9"/>
      <c r="U19" s="9"/>
      <c r="V19" s="9"/>
      <c r="W19" s="9"/>
      <c r="X19" s="9"/>
      <c r="Y19" s="14"/>
      <c r="Z19" s="15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3">
        <v>5.0</v>
      </c>
      <c r="J23" s="8">
        <v>31.0</v>
      </c>
      <c r="K23" s="9"/>
      <c r="L23" s="9"/>
      <c r="M23" s="9"/>
      <c r="N23" s="9"/>
      <c r="O23" s="9"/>
      <c r="P23" s="12">
        <v>1.0</v>
      </c>
      <c r="Q23" s="13">
        <v>2.0</v>
      </c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3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3">
        <v>12.0</v>
      </c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3">
        <v>9.0</v>
      </c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3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3">
        <v>19.0</v>
      </c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2">
        <v>15.0</v>
      </c>
      <c r="Q25" s="13">
        <v>16.0</v>
      </c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3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3">
        <v>26.0</v>
      </c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3">
        <v>23.0</v>
      </c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3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4"/>
      <c r="H27" s="1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3">
        <v>30.0</v>
      </c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4"/>
      <c r="Z27" s="15"/>
    </row>
    <row r="28" ht="22.5" customHeight="1">
      <c r="A28" s="8">
        <v>32.0</v>
      </c>
      <c r="B28" s="9"/>
      <c r="C28" s="9"/>
      <c r="D28" s="9"/>
      <c r="E28" s="9"/>
      <c r="F28" s="9"/>
      <c r="G28" s="14"/>
      <c r="H28" s="15"/>
      <c r="J28" s="8">
        <v>36.0</v>
      </c>
      <c r="K28" s="11">
        <v>31.0</v>
      </c>
      <c r="L28" s="9"/>
      <c r="M28" s="9"/>
      <c r="N28" s="9"/>
      <c r="O28" s="9"/>
      <c r="P28" s="14"/>
      <c r="Q28" s="15"/>
      <c r="S28" s="8">
        <v>41.0</v>
      </c>
      <c r="T28" s="9"/>
      <c r="U28" s="9"/>
      <c r="V28" s="9"/>
      <c r="W28" s="9"/>
      <c r="X28" s="9"/>
      <c r="Y28" s="14"/>
      <c r="Z28" s="15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3">
        <v>4.0</v>
      </c>
      <c r="J32" s="8">
        <v>44.0</v>
      </c>
      <c r="K32" s="9"/>
      <c r="L32" s="9"/>
      <c r="M32" s="9"/>
      <c r="N32" s="9"/>
      <c r="O32" s="9"/>
      <c r="P32" s="14"/>
      <c r="Q32" s="13">
        <v>1.0</v>
      </c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3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3">
        <v>11.0</v>
      </c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3">
        <v>8.0</v>
      </c>
      <c r="S33" s="8">
        <v>50.0</v>
      </c>
      <c r="T33" s="11">
        <v>7.0</v>
      </c>
      <c r="U33" s="11">
        <v>8.0</v>
      </c>
      <c r="V33" s="11">
        <v>9.0</v>
      </c>
      <c r="W33" s="11">
        <v>10.0</v>
      </c>
      <c r="X33" s="11">
        <v>11.0</v>
      </c>
      <c r="Y33" s="12">
        <v>12.0</v>
      </c>
      <c r="Z33" s="13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3">
        <v>18.0</v>
      </c>
      <c r="J34" s="8">
        <v>46.0</v>
      </c>
      <c r="K34" s="11">
        <v>9.0</v>
      </c>
      <c r="L34" s="11">
        <v>10.0</v>
      </c>
      <c r="M34" s="11">
        <v>11.0</v>
      </c>
      <c r="N34" s="11">
        <v>12.0</v>
      </c>
      <c r="O34" s="11">
        <v>13.0</v>
      </c>
      <c r="P34" s="12">
        <v>14.0</v>
      </c>
      <c r="Q34" s="13">
        <v>15.0</v>
      </c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3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3">
        <v>25.0</v>
      </c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3">
        <v>22.0</v>
      </c>
      <c r="S35" s="8">
        <v>52.0</v>
      </c>
      <c r="T35" s="11">
        <v>21.0</v>
      </c>
      <c r="U35" s="11">
        <v>22.0</v>
      </c>
      <c r="V35" s="11">
        <v>23.0</v>
      </c>
      <c r="W35" s="11">
        <v>24.0</v>
      </c>
      <c r="X35" s="10">
        <v>25.0</v>
      </c>
      <c r="Y35" s="17">
        <v>26.0</v>
      </c>
      <c r="Z35" s="13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3">
        <v>29.0</v>
      </c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4"/>
      <c r="Z36" s="15"/>
    </row>
    <row r="37" ht="22.5" customHeight="1">
      <c r="A37" s="8">
        <v>45.0</v>
      </c>
      <c r="B37" s="9"/>
      <c r="C37" s="9"/>
      <c r="D37" s="9"/>
      <c r="E37" s="9"/>
      <c r="F37" s="9"/>
      <c r="G37" s="14"/>
      <c r="H37" s="15"/>
      <c r="J37" s="8">
        <v>49.0</v>
      </c>
      <c r="K37" s="11">
        <v>30.0</v>
      </c>
      <c r="L37" s="9"/>
      <c r="M37" s="9"/>
      <c r="N37" s="9"/>
      <c r="O37" s="9"/>
      <c r="P37" s="14"/>
      <c r="Q37" s="15"/>
      <c r="S37" s="8">
        <v>1.0</v>
      </c>
      <c r="T37" s="9"/>
      <c r="U37" s="9"/>
      <c r="V37" s="9"/>
      <c r="W37" s="9"/>
      <c r="X37" s="9"/>
      <c r="Y37" s="14"/>
      <c r="Z37" s="1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