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6-farg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<sst xmlns="http://schemas.openxmlformats.org/spreadsheetml/2006/main" count="378" uniqueCount="255">
  <si>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</si>
  <si>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</si>
  <si>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</si>
  <si>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</si>
  <si>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</si>
  <si>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</si>
  <si>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</si>
  <si>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</si>
  <si>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</si>
  <si>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</si>
  <si>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</si>
  <si>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</si>
  <si>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</si>
  <si>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</si>
  <si>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Sö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</si>
  <si>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Sö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</si>
  <si>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</si>
  <si>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</si>
  <si>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Må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</si>
  <si>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</si>
  <si>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Lö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</si>
  <si>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</si>
  <si>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</si>
  <si>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Sö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</si>
  <si>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</si>
  <si>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</si>
  <si>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Må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</si>
  <si>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Må</t>
    </r>
    <r>
      <rPr>
        <rFont val="Arial"/>
        <color rgb="FF999999"/>
        <sz val="11.0"/>
      </rPr>
      <t>                      10</t>
    </r>
  </si>
  <si>
    <t>2 To</t>
  </si>
  <si>
    <t>2 Lö</t>
  </si>
  <si>
    <t>2 Ti</t>
  </si>
  <si>
    <t>2 Sö</t>
  </si>
  <si>
    <t>2 On</t>
  </si>
  <si>
    <r>
      <rPr>
        <rFont val="Arial"/>
        <color theme="1"/>
        <sz val="14.0"/>
      </rPr>
      <t>2 Må</t>
    </r>
    <r>
      <rPr>
        <rFont val="Arial"/>
        <color rgb="FF999999"/>
        <sz val="11.0"/>
      </rPr>
      <t>                      45</t>
    </r>
  </si>
  <si>
    <t>3 Lö</t>
  </si>
  <si>
    <t>3 Ti</t>
  </si>
  <si>
    <t>3 Fr</t>
  </si>
  <si>
    <t>3 Sö</t>
  </si>
  <si>
    <t>3 On</t>
  </si>
  <si>
    <r>
      <rPr>
        <rFont val="Arial"/>
        <color theme="1"/>
        <sz val="14.0"/>
      </rPr>
      <t>3 Må</t>
    </r>
    <r>
      <rPr>
        <rFont val="Arial"/>
        <color rgb="FF999999"/>
        <sz val="11.0"/>
      </rPr>
      <t>                      32</t>
    </r>
  </si>
  <si>
    <t>3 To</t>
  </si>
  <si>
    <t>4 Sö</t>
  </si>
  <si>
    <t>4 On</t>
  </si>
  <si>
    <t>4 Lö</t>
  </si>
  <si>
    <r>
      <rPr>
        <rFont val="Arial"/>
        <color theme="1"/>
        <sz val="14.0"/>
      </rPr>
      <t>4 Må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</si>
  <si>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</si>
  <si>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</si>
  <si>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Fr</t>
  </si>
  <si>
    <r>
      <rPr>
        <rFont val="Arial"/>
        <color theme="1"/>
        <sz val="14.0"/>
      </rPr>
      <t>5 Må</t>
    </r>
    <r>
      <rPr>
        <rFont val="Arial"/>
        <color rgb="FF999999"/>
        <sz val="11.0"/>
      </rPr>
      <t>                      2</t>
    </r>
  </si>
  <si>
    <t>5 To</t>
  </si>
  <si>
    <t>5 Sö</t>
  </si>
  <si>
    <t>5 Ti</t>
  </si>
  <si>
    <t>5 Fr</t>
  </si>
  <si>
    <t>5 On</t>
  </si>
  <si>
    <t>5 Lö</t>
  </si>
  <si>
    <r>
      <rPr>
        <rFont val="Arial"/>
        <color theme="1"/>
        <sz val="14.0"/>
      </rPr>
      <t>5 Må</t>
    </r>
    <r>
      <rPr>
        <rFont val="Arial"/>
        <color rgb="FF999999"/>
        <sz val="11.0"/>
      </rPr>
      <t>                      41</t>
    </r>
  </si>
  <si>
    <t>6 Ti</t>
  </si>
  <si>
    <t>6 Fr</t>
  </si>
  <si>
    <r>
      <rPr>
        <rFont val="Arial"/>
        <b/>
        <color rgb="FFFF0000"/>
        <sz val="14.0"/>
      </rPr>
      <t>6 Må</t>
    </r>
    <r>
      <rPr>
        <rFont val="Arial"/>
        <color rgb="FF999999"/>
        <sz val="11.0"/>
      </rPr>
      <t>                      15</t>
    </r>
  </si>
  <si>
    <t>6 On</t>
  </si>
  <si>
    <t>6 Lö</t>
  </si>
  <si>
    <r>
      <rPr>
        <rFont val="Arial"/>
        <color theme="1"/>
        <sz val="14.0"/>
      </rPr>
      <t>6 Må</t>
    </r>
    <r>
      <rPr>
        <rFont val="Arial"/>
        <color rgb="FF999999"/>
        <sz val="11.0"/>
      </rPr>
      <t>                      28</t>
    </r>
  </si>
  <si>
    <t>6 To</t>
  </si>
  <si>
    <t>6 Sö</t>
  </si>
  <si>
    <t>7 On</t>
  </si>
  <si>
    <t>7 Lö</t>
  </si>
  <si>
    <t>7 Ti</t>
  </si>
  <si>
    <t>7 To</t>
  </si>
  <si>
    <t>7 Sö</t>
  </si>
  <si>
    <t>7 Fr</t>
  </si>
  <si>
    <r>
      <rPr>
        <rFont val="Arial"/>
        <color theme="1"/>
        <sz val="14.0"/>
      </rPr>
      <t>7 Må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</si>
  <si>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Må</t>
    </r>
    <r>
      <rPr>
        <rFont val="Arial"/>
        <color rgb="FF999999"/>
        <sz val="11.0"/>
      </rPr>
      <t>                      50</t>
    </r>
  </si>
  <si>
    <t>8 To</t>
  </si>
  <si>
    <t>8 Sö</t>
  </si>
  <si>
    <t>8 On</t>
  </si>
  <si>
    <t>8 Fr</t>
  </si>
  <si>
    <r>
      <rPr>
        <rFont val="Arial"/>
        <color theme="1"/>
        <sz val="14.0"/>
      </rPr>
      <t>8 Må</t>
    </r>
    <r>
      <rPr>
        <rFont val="Arial"/>
        <color rgb="FF999999"/>
        <sz val="11.0"/>
      </rPr>
      <t>                      24</t>
    </r>
  </si>
  <si>
    <t>8 Lö</t>
  </si>
  <si>
    <t>8 Ti</t>
  </si>
  <si>
    <t>9 Fr</t>
  </si>
  <si>
    <r>
      <rPr>
        <rFont val="Arial"/>
        <color theme="1"/>
        <sz val="14.0"/>
      </rPr>
      <t>9 Må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</si>
  <si>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Må</t>
    </r>
    <r>
      <rPr>
        <rFont val="Arial"/>
        <color rgb="FF999999"/>
        <sz val="11.0"/>
      </rPr>
      <t>                      11</t>
    </r>
  </si>
  <si>
    <t>9 To</t>
  </si>
  <si>
    <t>9 Lö</t>
  </si>
  <si>
    <t>9 Ti</t>
  </si>
  <si>
    <t>9 Sö</t>
  </si>
  <si>
    <t>9 On</t>
  </si>
  <si>
    <r>
      <rPr>
        <rFont val="Arial"/>
        <color theme="1"/>
        <sz val="14.0"/>
      </rPr>
      <t>9 Må</t>
    </r>
    <r>
      <rPr>
        <rFont val="Arial"/>
        <color rgb="FF999999"/>
        <sz val="11.0"/>
      </rPr>
      <t>                      46</t>
    </r>
  </si>
  <si>
    <t>10 Lö</t>
  </si>
  <si>
    <t>10 Ti</t>
  </si>
  <si>
    <t>10 Fr</t>
  </si>
  <si>
    <t>10 Sö</t>
  </si>
  <si>
    <t>10 On</t>
  </si>
  <si>
    <r>
      <rPr>
        <rFont val="Arial"/>
        <color theme="1"/>
        <sz val="14.0"/>
      </rPr>
      <t>10 Må</t>
    </r>
    <r>
      <rPr>
        <rFont val="Arial"/>
        <color rgb="FF999999"/>
        <sz val="11.0"/>
      </rPr>
      <t>                     33</t>
    </r>
  </si>
  <si>
    <t>10 To</t>
  </si>
  <si>
    <t>11 Sö</t>
  </si>
  <si>
    <t>11 On</t>
  </si>
  <si>
    <t>11 Lö</t>
  </si>
  <si>
    <r>
      <rPr>
        <rFont val="Arial"/>
        <color theme="1"/>
        <sz val="14.0"/>
      </rPr>
      <t>11 Må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</si>
  <si>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</si>
  <si>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</si>
  <si>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Fr</t>
  </si>
  <si>
    <r>
      <rPr>
        <rFont val="Arial"/>
        <color theme="1"/>
        <sz val="14.0"/>
      </rPr>
      <t>12 Må</t>
    </r>
    <r>
      <rPr>
        <rFont val="Arial"/>
        <color rgb="FF999999"/>
        <sz val="11.0"/>
      </rPr>
      <t>                     3</t>
    </r>
  </si>
  <si>
    <t>12 To</t>
  </si>
  <si>
    <t>12 Sö</t>
  </si>
  <si>
    <t>12 Ti</t>
  </si>
  <si>
    <t>12 Fr</t>
  </si>
  <si>
    <t>12 On</t>
  </si>
  <si>
    <t>12 Lö</t>
  </si>
  <si>
    <r>
      <rPr>
        <rFont val="Arial"/>
        <color theme="1"/>
        <sz val="14.0"/>
      </rPr>
      <t>12 Må</t>
    </r>
    <r>
      <rPr>
        <rFont val="Arial"/>
        <color rgb="FF999999"/>
        <sz val="11.0"/>
      </rPr>
      <t>                     42</t>
    </r>
  </si>
  <si>
    <t>13 Ti</t>
  </si>
  <si>
    <t>13 Fr</t>
  </si>
  <si>
    <r>
      <rPr>
        <rFont val="Arial"/>
        <color theme="1"/>
        <sz val="14.0"/>
      </rPr>
      <t>13 Må</t>
    </r>
    <r>
      <rPr>
        <rFont val="Arial"/>
        <color rgb="FF999999"/>
        <sz val="11.0"/>
      </rPr>
      <t>                     16</t>
    </r>
  </si>
  <si>
    <t>13 On</t>
  </si>
  <si>
    <t>13 Lö</t>
  </si>
  <si>
    <r>
      <rPr>
        <rFont val="Arial"/>
        <color theme="1"/>
        <sz val="14.0"/>
      </rPr>
      <t>13 Må</t>
    </r>
    <r>
      <rPr>
        <rFont val="Arial"/>
        <color rgb="FF999999"/>
        <sz val="11.0"/>
      </rPr>
      <t>                     29</t>
    </r>
  </si>
  <si>
    <t>13 To</t>
  </si>
  <si>
    <t>13 Sö</t>
  </si>
  <si>
    <t>14 On</t>
  </si>
  <si>
    <t>14 Lö</t>
  </si>
  <si>
    <t>14 Ti</t>
  </si>
  <si>
    <t>14 To</t>
  </si>
  <si>
    <t>14 Sö</t>
  </si>
  <si>
    <t>14 Fr</t>
  </si>
  <si>
    <r>
      <rPr>
        <rFont val="Arial"/>
        <color theme="1"/>
        <sz val="14.0"/>
      </rPr>
      <t>14 Må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</si>
  <si>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Må</t>
    </r>
    <r>
      <rPr>
        <rFont val="Arial"/>
        <color rgb="FF999999"/>
        <sz val="11.0"/>
      </rPr>
      <t>                     51</t>
    </r>
  </si>
  <si>
    <t>15 To</t>
  </si>
  <si>
    <t>15 Sö</t>
  </si>
  <si>
    <t>15 On</t>
  </si>
  <si>
    <t>15 Fr</t>
  </si>
  <si>
    <r>
      <rPr>
        <rFont val="Arial"/>
        <color theme="1"/>
        <sz val="14.0"/>
      </rPr>
      <t>15 Må</t>
    </r>
    <r>
      <rPr>
        <rFont val="Arial"/>
        <color rgb="FF999999"/>
        <sz val="11.0"/>
      </rPr>
      <t>                     25</t>
    </r>
  </si>
  <si>
    <t>15 Lö</t>
  </si>
  <si>
    <t>15 Ti</t>
  </si>
  <si>
    <t>16 Fr</t>
  </si>
  <si>
    <r>
      <rPr>
        <rFont val="Arial"/>
        <color theme="1"/>
        <sz val="14.0"/>
      </rPr>
      <t>16 Må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</si>
  <si>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Må</t>
    </r>
    <r>
      <rPr>
        <rFont val="Arial"/>
        <color rgb="FF999999"/>
        <sz val="11.0"/>
      </rPr>
      <t>                     12</t>
    </r>
  </si>
  <si>
    <t>16 To</t>
  </si>
  <si>
    <t>16 Lö</t>
  </si>
  <si>
    <t>16 Ti</t>
  </si>
  <si>
    <t>16 Sö</t>
  </si>
  <si>
    <t>16 On</t>
  </si>
  <si>
    <r>
      <rPr>
        <rFont val="Arial"/>
        <color theme="1"/>
        <sz val="14.0"/>
      </rPr>
      <t>16 Må</t>
    </r>
    <r>
      <rPr>
        <rFont val="Arial"/>
        <color rgb="FF999999"/>
        <sz val="11.0"/>
      </rPr>
      <t>                     47</t>
    </r>
  </si>
  <si>
    <t>17 Lö</t>
  </si>
  <si>
    <t>17 Ti</t>
  </si>
  <si>
    <t>17 Fr</t>
  </si>
  <si>
    <t>17 Sö</t>
  </si>
  <si>
    <t>17 On</t>
  </si>
  <si>
    <r>
      <rPr>
        <rFont val="Arial"/>
        <color theme="1"/>
        <sz val="14.0"/>
      </rPr>
      <t>17 Må</t>
    </r>
    <r>
      <rPr>
        <rFont val="Arial"/>
        <color rgb="FF999999"/>
        <sz val="11.0"/>
      </rPr>
      <t>                     34</t>
    </r>
  </si>
  <si>
    <t>17 To</t>
  </si>
  <si>
    <t>18 Sö</t>
  </si>
  <si>
    <t>18 On</t>
  </si>
  <si>
    <t>18 Lö</t>
  </si>
  <si>
    <r>
      <rPr>
        <rFont val="Arial"/>
        <color theme="1"/>
        <sz val="14.0"/>
      </rPr>
      <t>18 Må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</si>
  <si>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</si>
  <si>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</si>
  <si>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Fr</t>
  </si>
  <si>
    <r>
      <rPr>
        <rFont val="Arial"/>
        <color theme="1"/>
        <sz val="14.0"/>
      </rPr>
      <t>19 Må</t>
    </r>
    <r>
      <rPr>
        <rFont val="Arial"/>
        <color rgb="FF999999"/>
        <sz val="11.0"/>
      </rPr>
      <t>                     4</t>
    </r>
  </si>
  <si>
    <t>19 To</t>
  </si>
  <si>
    <t>19 Sö</t>
  </si>
  <si>
    <t>19 Ti</t>
  </si>
  <si>
    <t>19 Fr</t>
  </si>
  <si>
    <t>19 On</t>
  </si>
  <si>
    <t>19 Lö</t>
  </si>
  <si>
    <r>
      <rPr>
        <rFont val="Arial"/>
        <color theme="1"/>
        <sz val="14.0"/>
      </rPr>
      <t>19 Må</t>
    </r>
    <r>
      <rPr>
        <rFont val="Arial"/>
        <color rgb="FF999999"/>
        <sz val="11.0"/>
      </rPr>
      <t>                     43</t>
    </r>
  </si>
  <si>
    <t>20 Ti</t>
  </si>
  <si>
    <t>20 Fr</t>
  </si>
  <si>
    <r>
      <rPr>
        <rFont val="Arial"/>
        <color theme="1"/>
        <sz val="14.0"/>
      </rPr>
      <t>20 Må</t>
    </r>
    <r>
      <rPr>
        <rFont val="Arial"/>
        <color rgb="FF999999"/>
        <sz val="11.0"/>
      </rPr>
      <t>                     17</t>
    </r>
  </si>
  <si>
    <t>20 On</t>
  </si>
  <si>
    <t>20 Lö</t>
  </si>
  <si>
    <r>
      <rPr>
        <rFont val="Arial"/>
        <color theme="1"/>
        <sz val="14.0"/>
      </rPr>
      <t>20 Må</t>
    </r>
    <r>
      <rPr>
        <rFont val="Arial"/>
        <color rgb="FF999999"/>
        <sz val="11.0"/>
      </rPr>
      <t>                     30</t>
    </r>
  </si>
  <si>
    <t>20 To</t>
  </si>
  <si>
    <t>20 Sö</t>
  </si>
  <si>
    <t>21 On</t>
  </si>
  <si>
    <t>21 Lö</t>
  </si>
  <si>
    <t>21 Ti</t>
  </si>
  <si>
    <t>21 To</t>
  </si>
  <si>
    <t>21 Sö</t>
  </si>
  <si>
    <t>21 Fr</t>
  </si>
  <si>
    <r>
      <rPr>
        <rFont val="Arial"/>
        <color theme="1"/>
        <sz val="14.0"/>
      </rPr>
      <t>21 Må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</si>
  <si>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Må</t>
    </r>
    <r>
      <rPr>
        <rFont val="Arial"/>
        <color rgb="FF999999"/>
        <sz val="11.0"/>
      </rPr>
      <t>                     52</t>
    </r>
  </si>
  <si>
    <t>22 To</t>
  </si>
  <si>
    <t>22 Sö</t>
  </si>
  <si>
    <t>22 On</t>
  </si>
  <si>
    <t>22 Fr</t>
  </si>
  <si>
    <r>
      <rPr>
        <rFont val="Arial"/>
        <color theme="1"/>
        <sz val="14.0"/>
      </rPr>
      <t>22 Må</t>
    </r>
    <r>
      <rPr>
        <rFont val="Arial"/>
        <color rgb="FF999999"/>
        <sz val="11.0"/>
      </rPr>
      <t>                     26</t>
    </r>
  </si>
  <si>
    <t>22 Lö</t>
  </si>
  <si>
    <t>22 Ti</t>
  </si>
  <si>
    <t>23 Fr</t>
  </si>
  <si>
    <r>
      <rPr>
        <rFont val="Arial"/>
        <color theme="1"/>
        <sz val="14.0"/>
      </rPr>
      <t>23 Må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</si>
  <si>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Må</t>
    </r>
    <r>
      <rPr>
        <rFont val="Arial"/>
        <color rgb="FF999999"/>
        <sz val="11.0"/>
      </rPr>
      <t>                     13</t>
    </r>
  </si>
  <si>
    <t>23 To</t>
  </si>
  <si>
    <t>23 Lö</t>
  </si>
  <si>
    <t>23 Ti</t>
  </si>
  <si>
    <t>23 Sö</t>
  </si>
  <si>
    <t>23 On</t>
  </si>
  <si>
    <r>
      <rPr>
        <rFont val="Arial"/>
        <color theme="1"/>
        <sz val="14.0"/>
      </rPr>
      <t>23 Må</t>
    </r>
    <r>
      <rPr>
        <rFont val="Arial"/>
        <color rgb="FF999999"/>
        <sz val="11.0"/>
      </rPr>
      <t>                     48</t>
    </r>
  </si>
  <si>
    <t>24 Lö</t>
  </si>
  <si>
    <t>24 Ti</t>
  </si>
  <si>
    <t>24 Fr</t>
  </si>
  <si>
    <t>24 Sö</t>
  </si>
  <si>
    <t>24 On</t>
  </si>
  <si>
    <r>
      <rPr>
        <rFont val="Arial"/>
        <color theme="1"/>
        <sz val="14.0"/>
      </rPr>
      <t>24 Må</t>
    </r>
    <r>
      <rPr>
        <rFont val="Arial"/>
        <color rgb="FF999999"/>
        <sz val="11.0"/>
      </rPr>
      <t>                     35</t>
    </r>
  </si>
  <si>
    <t>24 To</t>
  </si>
  <si>
    <t>25 Sö</t>
  </si>
  <si>
    <t>25 On</t>
  </si>
  <si>
    <t>25 Lö</t>
  </si>
  <si>
    <r>
      <rPr>
        <rFont val="Arial"/>
        <b/>
        <color rgb="FFFF0000"/>
        <sz val="14.0"/>
      </rPr>
      <t>25 Må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</si>
  <si>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</si>
  <si>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</si>
  <si>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Fr</t>
  </si>
  <si>
    <r>
      <rPr>
        <rFont val="Arial"/>
        <color theme="1"/>
        <sz val="14.0"/>
      </rPr>
      <t>26 Må</t>
    </r>
    <r>
      <rPr>
        <rFont val="Arial"/>
        <color rgb="FF999999"/>
        <sz val="11.0"/>
      </rPr>
      <t>                     5</t>
    </r>
  </si>
  <si>
    <t>26 To</t>
  </si>
  <si>
    <t>26 Sö</t>
  </si>
  <si>
    <t>26 Ti</t>
  </si>
  <si>
    <t>26 Fr</t>
  </si>
  <si>
    <t>26 On</t>
  </si>
  <si>
    <t>26 Lö</t>
  </si>
  <si>
    <r>
      <rPr>
        <rFont val="Arial"/>
        <color theme="1"/>
        <sz val="14.0"/>
      </rPr>
      <t>26 Må</t>
    </r>
    <r>
      <rPr>
        <rFont val="Arial"/>
        <color rgb="FF999999"/>
        <sz val="11.0"/>
      </rPr>
      <t>                     44</t>
    </r>
  </si>
  <si>
    <t>27 Ti</t>
  </si>
  <si>
    <t>27 Fr</t>
  </si>
  <si>
    <r>
      <rPr>
        <rFont val="Arial"/>
        <color theme="1"/>
        <sz val="14.0"/>
      </rPr>
      <t>27 Må</t>
    </r>
    <r>
      <rPr>
        <rFont val="Arial"/>
        <color rgb="FF999999"/>
        <sz val="11.0"/>
      </rPr>
      <t>                     18</t>
    </r>
  </si>
  <si>
    <t>27 On</t>
  </si>
  <si>
    <t>27 Lö</t>
  </si>
  <si>
    <r>
      <rPr>
        <rFont val="Arial"/>
        <color theme="1"/>
        <sz val="14.0"/>
      </rPr>
      <t>27 Må</t>
    </r>
    <r>
      <rPr>
        <rFont val="Arial"/>
        <color rgb="FF999999"/>
        <sz val="11.0"/>
      </rPr>
      <t>                     31</t>
    </r>
  </si>
  <si>
    <t>27 To</t>
  </si>
  <si>
    <t>27 Sö</t>
  </si>
  <si>
    <t>28 On</t>
  </si>
  <si>
    <t>28 Lö</t>
  </si>
  <si>
    <t>28 Ti</t>
  </si>
  <si>
    <t>28 To</t>
  </si>
  <si>
    <t>28 Sö</t>
  </si>
  <si>
    <t>28 Fr</t>
  </si>
  <si>
    <r>
      <rPr>
        <rFont val="Arial"/>
        <color theme="1"/>
        <sz val="14.0"/>
      </rPr>
      <t>28 Må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</si>
  <si>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Må</t>
    </r>
    <r>
      <rPr>
        <rFont val="Arial"/>
        <color rgb="FF999999"/>
        <sz val="11.0"/>
      </rPr>
      <t>                     53</t>
    </r>
  </si>
  <si>
    <t>29 To</t>
  </si>
  <si>
    <t>29 Sö</t>
  </si>
  <si>
    <t>29 On</t>
  </si>
  <si>
    <t>29 Fr</t>
  </si>
  <si>
    <r>
      <rPr>
        <rFont val="Arial"/>
        <color theme="1"/>
        <sz val="14.0"/>
      </rPr>
      <t>29 Må</t>
    </r>
    <r>
      <rPr>
        <rFont val="Arial"/>
        <color rgb="FF999999"/>
        <sz val="11.0"/>
      </rPr>
      <t>                     27</t>
    </r>
  </si>
  <si>
    <t>29 Lö</t>
  </si>
  <si>
    <t>29 Ti</t>
  </si>
  <si>
    <t>30 Fr</t>
  </si>
  <si>
    <r>
      <rPr>
        <rFont val="Arial"/>
        <color theme="1"/>
        <sz val="14.0"/>
      </rPr>
      <t>30 Må</t>
    </r>
    <r>
      <rPr>
        <rFont val="Arial"/>
        <color rgb="FF999999"/>
        <sz val="11.0"/>
      </rPr>
      <t>                     14</t>
    </r>
  </si>
  <si>
    <t>30 To</t>
  </si>
  <si>
    <t>30 Lö</t>
  </si>
  <si>
    <t>30 Ti</t>
  </si>
  <si>
    <t>30 Sö</t>
  </si>
  <si>
    <t>30 On</t>
  </si>
  <si>
    <r>
      <rPr>
        <rFont val="Arial"/>
        <color theme="1"/>
        <sz val="14.0"/>
      </rPr>
      <t>30 Må</t>
    </r>
    <r>
      <rPr>
        <rFont val="Arial"/>
        <color rgb="FF999999"/>
        <sz val="11.0"/>
      </rPr>
      <t>                     49</t>
    </r>
  </si>
  <si>
    <t>31 Lö</t>
  </si>
  <si>
    <t>31 Ti</t>
  </si>
  <si>
    <t>31 Sö</t>
  </si>
  <si>
    <t>31 Fr</t>
  </si>
  <si>
    <r>
      <rPr>
        <rFont val="Arial"/>
        <color theme="1"/>
        <sz val="14.0"/>
      </rPr>
      <t>31 Må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</si>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</sst>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8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12" t="s">
        <v>36</v>
      </c>
      <c r="E6" s="13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4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5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6" t="s">
        <v>50</v>
      </c>
      <c r="E8" s="9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12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8" t="s">
        <v>60</v>
      </c>
      <c r="G9" s="4" t="s">
        <v>61</v>
      </c>
      <c r="H9" s="9" t="s">
        <v>62</v>
      </c>
      <c r="I9" s="19" t="s">
        <v>63</v>
      </c>
      <c r="J9" s="9" t="s">
        <v>56</v>
      </c>
      <c r="K9" s="9" t="s">
        <v>57</v>
      </c>
      <c r="L9" s="20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1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2" t="s">
        <v>73</v>
      </c>
      <c r="C11" s="23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4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3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4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5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6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9" t="s">
        <v>117</v>
      </c>
      <c r="J16" s="9" t="s">
        <v>110</v>
      </c>
      <c r="K16" s="9" t="s">
        <v>111</v>
      </c>
      <c r="L16" s="20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12" t="s">
        <v>121</v>
      </c>
      <c r="F17" s="21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2" t="s">
        <v>127</v>
      </c>
      <c r="C18" s="23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4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3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4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5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6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9" t="s">
        <v>171</v>
      </c>
      <c r="J23" s="9" t="s">
        <v>164</v>
      </c>
      <c r="K23" s="9" t="s">
        <v>165</v>
      </c>
      <c r="L23" s="20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1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2" t="s">
        <v>181</v>
      </c>
      <c r="C25" s="23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4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4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5" t="s">
        <v>203</v>
      </c>
      <c r="K28" s="9" t="s">
        <v>204</v>
      </c>
      <c r="L28" s="1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6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18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9" t="s">
        <v>225</v>
      </c>
      <c r="J30" s="9" t="s">
        <v>218</v>
      </c>
      <c r="K30" s="9" t="s">
        <v>219</v>
      </c>
      <c r="L30" s="20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1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5"/>
      <c r="C32" s="23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4" t="s">
        <v>235</v>
      </c>
      <c r="L32" s="9" t="s">
        <v>240</v>
      </c>
    </row>
    <row r="33" ht="30.0" customHeight="1">
      <c r="A33" s="9" t="s">
        <v>241</v>
      </c>
      <c r="B33" s="25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5"/>
      <c r="C34" s="9" t="s">
        <v>250</v>
      </c>
      <c r="D34" s="25"/>
      <c r="E34" s="13" t="s">
        <v>251</v>
      </c>
      <c r="F34" s="25"/>
      <c r="G34" s="9" t="s">
        <v>252</v>
      </c>
      <c r="H34" s="4" t="s">
        <v>253</v>
      </c>
      <c r="I34" s="25"/>
      <c r="J34" s="10" t="s">
        <v>249</v>
      </c>
      <c r="K34" s="25"/>
      <c r="L34" s="9" t="s">
        <v>254</v>
      </c>
    </row>
  </sheetData>
  <mergeCells count="2">
    <mergeCell ref="A1:L1"/>
    <mergeCell ref="A2:L2"/>
  </mergeCells>
  <printOptions gridLines="1" horizontalCentered="1"/>
  <pageMargins bottom="0.322652135370496" footer="0.0" header="0.0" left="0.25" right="0.25" top="0.18068519580747774"/>
  <pageSetup paperSize="9" cellComments="atEnd" orientation="landscape" pageOrder="overThenDown"/>
  <drawing r:id="rId1"/>
</worksheet>
</file>