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arskalender-2026-farg-h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<sst xmlns="http://schemas.openxmlformats.org/spreadsheetml/2006/main" count="109" uniqueCount="21">
  <si>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</si>
  <si>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</si>
  <si>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</si>
  <si>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Mars</t>
  </si>
  <si>
    <t>April</t>
  </si>
  <si>
    <t>v.</t>
  </si>
  <si>
    <t>Må</t>
  </si>
  <si>
    <t>Ti</t>
  </si>
  <si>
    <t>On</t>
  </si>
  <si>
    <t>To</t>
  </si>
  <si>
    <t>Fr</t>
  </si>
  <si>
    <t>Lö</t>
  </si>
  <si>
    <t>Sö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</si>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</sst>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1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1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3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3">
        <v>3.0</v>
      </c>
      <c r="J14" s="19">
        <v>23.0</v>
      </c>
      <c r="K14" s="22">
        <v>1.0</v>
      </c>
      <c r="L14" s="22">
        <v>2.0</v>
      </c>
      <c r="M14" s="22">
        <v>3.0</v>
      </c>
      <c r="N14" s="22">
        <v>4.0</v>
      </c>
      <c r="O14" s="22">
        <v>5.0</v>
      </c>
      <c r="P14" s="21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1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3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1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1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2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2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2">
        <v>24.0</v>
      </c>
      <c r="AG26" s="21">
        <v>25.0</v>
      </c>
      <c r="AH26" s="21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306782094227173" footer="0.0" header="0.0" left="0.25" right="0.25" top="0.20816113455431334"/>
  <pageSetup paperSize="9" cellComments="atEnd" orientation="landscape" pageOrder="overThenDown"/>
  <drawing r:id="rId1"/>
</worksheet>
</file>