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arz-roczny-2027-format-po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<sst xmlns="http://schemas.openxmlformats.org/spreadsheetml/2006/main" count="378" uniqueCount="253">
  <si>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KALENDARZ 2027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</si>
  <si>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</si>
  <si>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</si>
  <si>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</si>
  <si>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</si>
  <si>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</si>
  <si>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</si>
  <si>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</si>
  <si>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</si>
  <si>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</si>
  <si>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</si>
  <si>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</si>
  <si>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</si>
  <si>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rFont val="Arial"/>
        <b/>
        <color rgb="FFFF0000"/>
        <sz val="14.0"/>
      </rPr>
      <t>1 Pt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</si>
  <si>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Po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</si>
  <si>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Po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</si>
  <si>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Cz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</si>
  <si>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So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</si>
  <si>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Wt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</si>
  <si>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Cz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</si>
  <si>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Ni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</si>
  <si>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Śr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</si>
  <si>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Pt</t>
    </r>
    <r>
      <rPr>
        <rFont val="Arial"/>
        <color rgb="FF999999"/>
        <sz val="11.0"/>
      </rPr>
      <t>                      39</t>
    </r>
  </si>
  <si>
    <r>
      <rPr>
        <rFont val="Arial"/>
        <b/>
        <color rgb="FFFF0000"/>
        <sz val="14.0"/>
      </rPr>
      <t>1 Po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</si>
  <si>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Śr</t>
    </r>
    <r>
      <rPr>
        <rFont val="Arial"/>
        <color rgb="FF999999"/>
        <sz val="11.0"/>
      </rPr>
      <t>                      48</t>
    </r>
  </si>
  <si>
    <t>2 So</t>
  </si>
  <si>
    <t>2 Wt</t>
  </si>
  <si>
    <t>2 Pt</t>
  </si>
  <si>
    <t>2 Ni</t>
  </si>
  <si>
    <t>2 Śr</t>
  </si>
  <si>
    <r>
      <rPr>
        <rFont val="Arial"/>
        <color theme="1"/>
        <sz val="14.0"/>
      </rPr>
      <t>2 Po</t>
    </r>
    <r>
      <rPr>
        <rFont val="Arial"/>
        <color rgb="FF999999"/>
        <sz val="11.0"/>
      </rPr>
      <t>                      31</t>
    </r>
  </si>
  <si>
    <t>2 Cz</t>
  </si>
  <si>
    <t>3 Ni</t>
  </si>
  <si>
    <t>3 Śr</t>
  </si>
  <si>
    <t>3 So</t>
  </si>
  <si>
    <r>
      <rPr>
        <rFont val="Arial"/>
        <b/>
        <color rgb="FFFF0000"/>
        <sz val="14.0"/>
      </rPr>
      <t>3 Po</t>
    </r>
    <r>
      <rPr>
        <rFont val="Arial"/>
        <color rgb="FF999999"/>
        <sz val="11.0"/>
      </rPr>
      <t>                      18</t>
    </r>
  </si>
  <si>
    <t>3 Cz</t>
  </si>
  <si>
    <t>3 Wt</t>
  </si>
  <si>
    <t>3 Pt</t>
  </si>
  <si>
    <r>
      <rPr>
        <rFont val="Arial"/>
        <color theme="1"/>
        <sz val="14.0"/>
      </rPr>
      <t>4 Po</t>
    </r>
    <r>
      <rPr>
        <rFont val="Arial"/>
        <color rgb="FF999999"/>
        <sz val="11.0"/>
      </rPr>
      <t>                      1</t>
    </r>
  </si>
  <si>
    <t>4 Cz</t>
  </si>
  <si>
    <t>4 Ni</t>
  </si>
  <si>
    <t>4 Wt</t>
  </si>
  <si>
    <t>4 Pt</t>
  </si>
  <si>
    <t>4 Śr</t>
  </si>
  <si>
    <t>4 So</t>
  </si>
  <si>
    <r>
      <rPr>
        <rFont val="Arial"/>
        <color theme="1"/>
        <sz val="14.0"/>
      </rPr>
      <t>4 Po</t>
    </r>
    <r>
      <rPr>
        <rFont val="Arial"/>
        <color rgb="FF999999"/>
        <sz val="11.0"/>
      </rPr>
      <t>                      40</t>
    </r>
  </si>
  <si>
    <t>5 Wt</t>
  </si>
  <si>
    <t>5 Pt</t>
  </si>
  <si>
    <r>
      <rPr>
        <rFont val="Arial"/>
        <color theme="1"/>
        <sz val="14.0"/>
      </rPr>
      <t>5 Po</t>
    </r>
    <r>
      <rPr>
        <rFont val="Arial"/>
        <color rgb="FF999999"/>
        <sz val="11.0"/>
      </rPr>
      <t>                      14</t>
    </r>
  </si>
  <si>
    <t>5 Śr</t>
  </si>
  <si>
    <t>5 So</t>
  </si>
  <si>
    <r>
      <rPr>
        <rFont val="Arial"/>
        <color theme="1"/>
        <sz val="14.0"/>
      </rPr>
      <t>5 Po</t>
    </r>
    <r>
      <rPr>
        <rFont val="Arial"/>
        <color rgb="FF999999"/>
        <sz val="11.0"/>
      </rPr>
      <t>                      27</t>
    </r>
  </si>
  <si>
    <t>5 Cz</t>
  </si>
  <si>
    <t>5 Ni</t>
  </si>
  <si>
    <t>6 Śr</t>
  </si>
  <si>
    <t>6 So</t>
  </si>
  <si>
    <t>6 Wt</t>
  </si>
  <si>
    <t>6 Cz</t>
  </si>
  <si>
    <t>6 Ni</t>
  </si>
  <si>
    <t>6 Pt</t>
  </si>
  <si>
    <r>
      <rPr>
        <rFont val="Arial"/>
        <color theme="1"/>
        <sz val="14.0"/>
      </rPr>
      <t>6 Po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</si>
  <si>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Po</t>
    </r>
    <r>
      <rPr>
        <rFont val="Arial"/>
        <color rgb="FF999999"/>
        <sz val="11.0"/>
      </rPr>
      <t>                      49</t>
    </r>
  </si>
  <si>
    <t>7 Cz</t>
  </si>
  <si>
    <t>7 Ni</t>
  </si>
  <si>
    <t>7 Śr</t>
  </si>
  <si>
    <t>7 Pt</t>
  </si>
  <si>
    <r>
      <rPr>
        <rFont val="Arial"/>
        <color theme="1"/>
        <sz val="14.0"/>
      </rPr>
      <t>7 Po</t>
    </r>
    <r>
      <rPr>
        <rFont val="Arial"/>
        <color rgb="FF999999"/>
        <sz val="11.0"/>
      </rPr>
      <t>                      23</t>
    </r>
  </si>
  <si>
    <t>7 So</t>
  </si>
  <si>
    <t>7 Wt</t>
  </si>
  <si>
    <t>8 Pt</t>
  </si>
  <si>
    <r>
      <rPr>
        <rFont val="Arial"/>
        <color theme="1"/>
        <sz val="14.0"/>
      </rPr>
      <t>8 Po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</si>
  <si>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Po</t>
    </r>
    <r>
      <rPr>
        <rFont val="Arial"/>
        <color rgb="FF999999"/>
        <sz val="11.0"/>
      </rPr>
      <t>                      10</t>
    </r>
  </si>
  <si>
    <t>8 Cz</t>
  </si>
  <si>
    <t>8 So</t>
  </si>
  <si>
    <t>8 Wt</t>
  </si>
  <si>
    <t>8 Ni</t>
  </si>
  <si>
    <t>8 Śr</t>
  </si>
  <si>
    <r>
      <rPr>
        <rFont val="Arial"/>
        <color theme="1"/>
        <sz val="14.0"/>
      </rPr>
      <t>8 Po</t>
    </r>
    <r>
      <rPr>
        <rFont val="Arial"/>
        <color rgb="FF999999"/>
        <sz val="11.0"/>
      </rPr>
      <t>                      45</t>
    </r>
  </si>
  <si>
    <t>9 So</t>
  </si>
  <si>
    <t>9 Wt</t>
  </si>
  <si>
    <t>9 Pt</t>
  </si>
  <si>
    <t>9 Ni</t>
  </si>
  <si>
    <t>9 Śr</t>
  </si>
  <si>
    <r>
      <rPr>
        <rFont val="Arial"/>
        <color theme="1"/>
        <sz val="14.0"/>
      </rPr>
      <t>9 Po</t>
    </r>
    <r>
      <rPr>
        <rFont val="Arial"/>
        <color rgb="FF999999"/>
        <sz val="11.0"/>
      </rPr>
      <t>                      32</t>
    </r>
  </si>
  <si>
    <t>9 Cz</t>
  </si>
  <si>
    <t>10 Ni</t>
  </si>
  <si>
    <t>10 Śr</t>
  </si>
  <si>
    <t>10 So</t>
  </si>
  <si>
    <r>
      <rPr>
        <rFont val="Arial"/>
        <color theme="1"/>
        <sz val="14.0"/>
      </rPr>
      <t>10 Po</t>
    </r>
    <r>
      <rPr>
        <rFont val="Arial"/>
        <color rgb="FF999999"/>
        <sz val="11.0"/>
      </rPr>
      <t>                     19</t>
    </r>
  </si>
  <si>
    <t>10 Cz</t>
  </si>
  <si>
    <t>10 Wt</t>
  </si>
  <si>
    <t>10 Pt</t>
  </si>
  <si>
    <r>
      <rPr>
        <rFont val="Arial"/>
        <color theme="1"/>
        <sz val="14.0"/>
      </rPr>
      <t>11 Po</t>
    </r>
    <r>
      <rPr>
        <rFont val="Arial"/>
        <color rgb="FF999999"/>
        <sz val="11.0"/>
      </rPr>
      <t>                     2</t>
    </r>
  </si>
  <si>
    <t>11 Cz</t>
  </si>
  <si>
    <t>11 Ni</t>
  </si>
  <si>
    <t>11 Wt</t>
  </si>
  <si>
    <t>11 Pt</t>
  </si>
  <si>
    <t>11 Śr</t>
  </si>
  <si>
    <t>11 So</t>
  </si>
  <si>
    <r>
      <rPr>
        <rFont val="Arial"/>
        <color theme="1"/>
        <sz val="14.0"/>
      </rPr>
      <t>11 Po</t>
    </r>
    <r>
      <rPr>
        <rFont val="Arial"/>
        <color rgb="FF999999"/>
        <sz val="11.0"/>
      </rPr>
      <t>                     41</t>
    </r>
  </si>
  <si>
    <t>12 Wt</t>
  </si>
  <si>
    <t>12 Pt</t>
  </si>
  <si>
    <r>
      <rPr>
        <rFont val="Arial"/>
        <color theme="1"/>
        <sz val="14.0"/>
      </rPr>
      <t>12 Po</t>
    </r>
    <r>
      <rPr>
        <rFont val="Arial"/>
        <color rgb="FF999999"/>
        <sz val="11.0"/>
      </rPr>
      <t>                     15</t>
    </r>
  </si>
  <si>
    <t>12 Śr</t>
  </si>
  <si>
    <t>12 So</t>
  </si>
  <si>
    <r>
      <rPr>
        <rFont val="Arial"/>
        <color theme="1"/>
        <sz val="14.0"/>
      </rPr>
      <t>12 Po</t>
    </r>
    <r>
      <rPr>
        <rFont val="Arial"/>
        <color rgb="FF999999"/>
        <sz val="11.0"/>
      </rPr>
      <t>                     28</t>
    </r>
  </si>
  <si>
    <t>12 Cz</t>
  </si>
  <si>
    <t>12 Ni</t>
  </si>
  <si>
    <t>13 Śr</t>
  </si>
  <si>
    <t>13 So</t>
  </si>
  <si>
    <t>13 Wt</t>
  </si>
  <si>
    <t>13 Cz</t>
  </si>
  <si>
    <t>13 Ni</t>
  </si>
  <si>
    <t>13 Pt</t>
  </si>
  <si>
    <r>
      <rPr>
        <rFont val="Arial"/>
        <color theme="1"/>
        <sz val="14.0"/>
      </rPr>
      <t>13 Po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</si>
  <si>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Po</t>
    </r>
    <r>
      <rPr>
        <rFont val="Arial"/>
        <color rgb="FF999999"/>
        <sz val="11.0"/>
      </rPr>
      <t>                     50</t>
    </r>
  </si>
  <si>
    <t>14 Cz</t>
  </si>
  <si>
    <t>14 Ni</t>
  </si>
  <si>
    <t>14 Śr</t>
  </si>
  <si>
    <t>14 Pt</t>
  </si>
  <si>
    <r>
      <rPr>
        <rFont val="Arial"/>
        <color theme="1"/>
        <sz val="14.0"/>
      </rPr>
      <t>14 Po</t>
    </r>
    <r>
      <rPr>
        <rFont val="Arial"/>
        <color rgb="FF999999"/>
        <sz val="11.0"/>
      </rPr>
      <t>                     24</t>
    </r>
  </si>
  <si>
    <t>14 So</t>
  </si>
  <si>
    <t>14 Wt</t>
  </si>
  <si>
    <t>15 Pt</t>
  </si>
  <si>
    <r>
      <rPr>
        <rFont val="Arial"/>
        <color theme="1"/>
        <sz val="14.0"/>
      </rPr>
      <t>15 Po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</si>
  <si>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Po</t>
    </r>
    <r>
      <rPr>
        <rFont val="Arial"/>
        <color rgb="FF999999"/>
        <sz val="11.0"/>
      </rPr>
      <t>                     11</t>
    </r>
  </si>
  <si>
    <t>15 Cz</t>
  </si>
  <si>
    <t>15 So</t>
  </si>
  <si>
    <t>15 Wt</t>
  </si>
  <si>
    <t>15 Ni</t>
  </si>
  <si>
    <t>15 Śr</t>
  </si>
  <si>
    <r>
      <rPr>
        <rFont val="Arial"/>
        <color theme="1"/>
        <sz val="14.0"/>
      </rPr>
      <t>15 Po</t>
    </r>
    <r>
      <rPr>
        <rFont val="Arial"/>
        <color rgb="FF999999"/>
        <sz val="11.0"/>
      </rPr>
      <t>                     46</t>
    </r>
  </si>
  <si>
    <t>16 So</t>
  </si>
  <si>
    <t>16 Wt</t>
  </si>
  <si>
    <t>16 Pt</t>
  </si>
  <si>
    <t>16 Ni</t>
  </si>
  <si>
    <t>16 Śr</t>
  </si>
  <si>
    <r>
      <rPr>
        <rFont val="Arial"/>
        <color theme="1"/>
        <sz val="14.0"/>
      </rPr>
      <t>16 Po</t>
    </r>
    <r>
      <rPr>
        <rFont val="Arial"/>
        <color rgb="FF999999"/>
        <sz val="11.0"/>
      </rPr>
      <t>                     33</t>
    </r>
  </si>
  <si>
    <t>16 Cz</t>
  </si>
  <si>
    <t>17 Ni</t>
  </si>
  <si>
    <t>17 Śr</t>
  </si>
  <si>
    <t>17 So</t>
  </si>
  <si>
    <r>
      <rPr>
        <rFont val="Arial"/>
        <color theme="1"/>
        <sz val="14.0"/>
      </rPr>
      <t>17 Po</t>
    </r>
    <r>
      <rPr>
        <rFont val="Arial"/>
        <color rgb="FF999999"/>
        <sz val="11.0"/>
      </rPr>
      <t>                     20</t>
    </r>
  </si>
  <si>
    <t>17 Cz</t>
  </si>
  <si>
    <t>17 Wt</t>
  </si>
  <si>
    <t>17 Pt</t>
  </si>
  <si>
    <r>
      <rPr>
        <rFont val="Arial"/>
        <color theme="1"/>
        <sz val="14.0"/>
      </rPr>
      <t>18 Po</t>
    </r>
    <r>
      <rPr>
        <rFont val="Arial"/>
        <color rgb="FF999999"/>
        <sz val="11.0"/>
      </rPr>
      <t>                     3</t>
    </r>
  </si>
  <si>
    <t>18 Cz</t>
  </si>
  <si>
    <t>18 Ni</t>
  </si>
  <si>
    <t>18 Wt</t>
  </si>
  <si>
    <t>18 Pt</t>
  </si>
  <si>
    <t>18 Śr</t>
  </si>
  <si>
    <t>18 So</t>
  </si>
  <si>
    <r>
      <rPr>
        <rFont val="Arial"/>
        <color theme="1"/>
        <sz val="14.0"/>
      </rPr>
      <t>18 Po</t>
    </r>
    <r>
      <rPr>
        <rFont val="Arial"/>
        <color rgb="FF999999"/>
        <sz val="11.0"/>
      </rPr>
      <t>                     42</t>
    </r>
  </si>
  <si>
    <t>19 Wt</t>
  </si>
  <si>
    <t>19 Pt</t>
  </si>
  <si>
    <r>
      <rPr>
        <rFont val="Arial"/>
        <color theme="1"/>
        <sz val="14.0"/>
      </rPr>
      <t>19 Po</t>
    </r>
    <r>
      <rPr>
        <rFont val="Arial"/>
        <color rgb="FF999999"/>
        <sz val="11.0"/>
      </rPr>
      <t>                     16</t>
    </r>
  </si>
  <si>
    <t>19 Śr</t>
  </si>
  <si>
    <t>19 So</t>
  </si>
  <si>
    <r>
      <rPr>
        <rFont val="Arial"/>
        <color theme="1"/>
        <sz val="14.0"/>
      </rPr>
      <t>19 Po</t>
    </r>
    <r>
      <rPr>
        <rFont val="Arial"/>
        <color rgb="FF999999"/>
        <sz val="11.0"/>
      </rPr>
      <t>                     29</t>
    </r>
  </si>
  <si>
    <t>19 Cz</t>
  </si>
  <si>
    <t>19 Ni</t>
  </si>
  <si>
    <t>20 Śr</t>
  </si>
  <si>
    <t>20 So</t>
  </si>
  <si>
    <t>20 Wt</t>
  </si>
  <si>
    <t>20 Cz</t>
  </si>
  <si>
    <t>20 Ni</t>
  </si>
  <si>
    <t>20 Pt</t>
  </si>
  <si>
    <r>
      <rPr>
        <rFont val="Arial"/>
        <color theme="1"/>
        <sz val="14.0"/>
      </rPr>
      <t>20 Po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</si>
  <si>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Po</t>
    </r>
    <r>
      <rPr>
        <rFont val="Arial"/>
        <color rgb="FF999999"/>
        <sz val="11.0"/>
      </rPr>
      <t>                     51</t>
    </r>
  </si>
  <si>
    <t>21 Cz</t>
  </si>
  <si>
    <t>21 Ni</t>
  </si>
  <si>
    <t>21 Śr</t>
  </si>
  <si>
    <t>21 Pt</t>
  </si>
  <si>
    <r>
      <rPr>
        <rFont val="Arial"/>
        <color theme="1"/>
        <sz val="14.0"/>
      </rPr>
      <t>21 Po</t>
    </r>
    <r>
      <rPr>
        <rFont val="Arial"/>
        <color rgb="FF999999"/>
        <sz val="11.0"/>
      </rPr>
      <t>                     25</t>
    </r>
  </si>
  <si>
    <t>21 So</t>
  </si>
  <si>
    <t>21 Wt</t>
  </si>
  <si>
    <t>22 Pt</t>
  </si>
  <si>
    <r>
      <rPr>
        <rFont val="Arial"/>
        <color theme="1"/>
        <sz val="14.0"/>
      </rPr>
      <t>22 Po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</si>
  <si>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Po</t>
    </r>
    <r>
      <rPr>
        <rFont val="Arial"/>
        <color rgb="FF999999"/>
        <sz val="11.0"/>
      </rPr>
      <t>                     12</t>
    </r>
  </si>
  <si>
    <t>22 Cz</t>
  </si>
  <si>
    <t>22 So</t>
  </si>
  <si>
    <t>22 Wt</t>
  </si>
  <si>
    <t>22 Ni</t>
  </si>
  <si>
    <t>22 Śr</t>
  </si>
  <si>
    <r>
      <rPr>
        <rFont val="Arial"/>
        <color theme="1"/>
        <sz val="14.0"/>
      </rPr>
      <t>22 Po</t>
    </r>
    <r>
      <rPr>
        <rFont val="Arial"/>
        <color rgb="FF999999"/>
        <sz val="11.0"/>
      </rPr>
      <t>                     47</t>
    </r>
  </si>
  <si>
    <t>23 So</t>
  </si>
  <si>
    <t>23 Wt</t>
  </si>
  <si>
    <t>23 Pt</t>
  </si>
  <si>
    <t>23 Ni</t>
  </si>
  <si>
    <t>23 Śr</t>
  </si>
  <si>
    <r>
      <rPr>
        <rFont val="Arial"/>
        <color theme="1"/>
        <sz val="14.0"/>
      </rPr>
      <t>23 Po</t>
    </r>
    <r>
      <rPr>
        <rFont val="Arial"/>
        <color rgb="FF999999"/>
        <sz val="11.0"/>
      </rPr>
      <t>                     34</t>
    </r>
  </si>
  <si>
    <t>23 Cz</t>
  </si>
  <si>
    <t>24 Ni</t>
  </si>
  <si>
    <t>24 Śr</t>
  </si>
  <si>
    <t>24 So</t>
  </si>
  <si>
    <r>
      <rPr>
        <rFont val="Arial"/>
        <color theme="1"/>
        <sz val="14.0"/>
      </rPr>
      <t>24 Po</t>
    </r>
    <r>
      <rPr>
        <rFont val="Arial"/>
        <color rgb="FF999999"/>
        <sz val="11.0"/>
      </rPr>
      <t>                     21</t>
    </r>
  </si>
  <si>
    <t>24 Cz</t>
  </si>
  <si>
    <t>24 Wt</t>
  </si>
  <si>
    <t>24 Pt</t>
  </si>
  <si>
    <r>
      <rPr>
        <rFont val="Arial"/>
        <color theme="1"/>
        <sz val="14.0"/>
      </rPr>
      <t>25 Po</t>
    </r>
    <r>
      <rPr>
        <rFont val="Arial"/>
        <color rgb="FF999999"/>
        <sz val="11.0"/>
      </rPr>
      <t>                     4</t>
    </r>
  </si>
  <si>
    <t>25 Cz</t>
  </si>
  <si>
    <t>25 Ni</t>
  </si>
  <si>
    <t>25 Wt</t>
  </si>
  <si>
    <t>25 Pt</t>
  </si>
  <si>
    <t>25 Śr</t>
  </si>
  <si>
    <t>25 So</t>
  </si>
  <si>
    <r>
      <rPr>
        <rFont val="Arial"/>
        <color theme="1"/>
        <sz val="14.0"/>
      </rPr>
      <t>25 Po</t>
    </r>
    <r>
      <rPr>
        <rFont val="Arial"/>
        <color rgb="FF999999"/>
        <sz val="11.0"/>
      </rPr>
      <t>                     43</t>
    </r>
  </si>
  <si>
    <t>26 Wt</t>
  </si>
  <si>
    <t>26 Pt</t>
  </si>
  <si>
    <r>
      <rPr>
        <rFont val="Arial"/>
        <color theme="1"/>
        <sz val="14.0"/>
      </rPr>
      <t>26 Po</t>
    </r>
    <r>
      <rPr>
        <rFont val="Arial"/>
        <color rgb="FF999999"/>
        <sz val="11.0"/>
      </rPr>
      <t>                     17</t>
    </r>
  </si>
  <si>
    <t>26 Śr</t>
  </si>
  <si>
    <t>26 So</t>
  </si>
  <si>
    <r>
      <rPr>
        <rFont val="Arial"/>
        <color theme="1"/>
        <sz val="14.0"/>
      </rPr>
      <t>26 Po</t>
    </r>
    <r>
      <rPr>
        <rFont val="Arial"/>
        <color rgb="FF999999"/>
        <sz val="11.0"/>
      </rPr>
      <t>                     30</t>
    </r>
  </si>
  <si>
    <t>26 Cz</t>
  </si>
  <si>
    <t>26 Ni</t>
  </si>
  <si>
    <t>27 Śr</t>
  </si>
  <si>
    <t>27 So</t>
  </si>
  <si>
    <t>27 Wt</t>
  </si>
  <si>
    <t>27 Cz</t>
  </si>
  <si>
    <t>27 Ni</t>
  </si>
  <si>
    <t>27 Pt</t>
  </si>
  <si>
    <r>
      <rPr>
        <rFont val="Arial"/>
        <color theme="1"/>
        <sz val="14.0"/>
      </rPr>
      <t>27 Po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</si>
  <si>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Po</t>
    </r>
    <r>
      <rPr>
        <rFont val="Arial"/>
        <color rgb="FF999999"/>
        <sz val="11.0"/>
      </rPr>
      <t>                     52</t>
    </r>
  </si>
  <si>
    <t>28 Cz</t>
  </si>
  <si>
    <t>28 Ni</t>
  </si>
  <si>
    <t>28 Śr</t>
  </si>
  <si>
    <t>28 Pt</t>
  </si>
  <si>
    <r>
      <rPr>
        <rFont val="Arial"/>
        <color theme="1"/>
        <sz val="14.0"/>
      </rPr>
      <t>28 Po</t>
    </r>
    <r>
      <rPr>
        <rFont val="Arial"/>
        <color rgb="FF999999"/>
        <sz val="11.0"/>
      </rPr>
      <t>                     26</t>
    </r>
  </si>
  <si>
    <t>28 So</t>
  </si>
  <si>
    <t>28 Wt</t>
  </si>
  <si>
    <t>29 Pt</t>
  </si>
  <si>
    <r>
      <rPr>
        <rFont val="Arial"/>
        <b/>
        <color rgb="FFFF0000"/>
        <sz val="14.0"/>
      </rPr>
      <t>29 Po</t>
    </r>
    <r>
      <rPr>
        <rFont val="Arial"/>
        <color rgb="FF999999"/>
        <sz val="11.0"/>
      </rPr>
      <t>                     13</t>
    </r>
  </si>
  <si>
    <t>29 Cz</t>
  </si>
  <si>
    <t>29 So</t>
  </si>
  <si>
    <t>29 Wt</t>
  </si>
  <si>
    <t>29 Ni</t>
  </si>
  <si>
    <t>29 Śr</t>
  </si>
  <si>
    <r>
      <rPr>
        <rFont val="Arial"/>
        <color theme="1"/>
        <sz val="14.0"/>
      </rPr>
      <t>29 Po</t>
    </r>
    <r>
      <rPr>
        <rFont val="Arial"/>
        <color rgb="FF999999"/>
        <sz val="11.0"/>
      </rPr>
      <t>                     48</t>
    </r>
  </si>
  <si>
    <t>30 So</t>
  </si>
  <si>
    <t>30 Wt</t>
  </si>
  <si>
    <t>30 Pt</t>
  </si>
  <si>
    <t>30 Ni</t>
  </si>
  <si>
    <t>30 Śr</t>
  </si>
  <si>
    <r>
      <rPr>
        <rFont val="Arial"/>
        <color theme="1"/>
        <sz val="14.0"/>
      </rPr>
      <t>30 Po</t>
    </r>
    <r>
      <rPr>
        <rFont val="Arial"/>
        <color rgb="FF999999"/>
        <sz val="11.0"/>
      </rPr>
      <t>                     35</t>
    </r>
  </si>
  <si>
    <t>30 Cz</t>
  </si>
  <si>
    <t>31 Ni</t>
  </si>
  <si>
    <t>31 Śr</t>
  </si>
  <si>
    <r>
      <rPr>
        <rFont val="Arial"/>
        <color theme="1"/>
        <sz val="14.0"/>
      </rPr>
      <t>31 Po</t>
    </r>
    <r>
      <rPr>
        <rFont val="Arial"/>
        <color rgb="FF999999"/>
        <sz val="11.0"/>
      </rPr>
      <t>                     22</t>
    </r>
  </si>
  <si>
    <t>31 So</t>
  </si>
  <si>
    <t>31 Wt</t>
  </si>
  <si>
    <t>31 Pt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</si>
</sst>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10" t="s">
        <v>55</v>
      </c>
      <c r="B9" s="7" t="s">
        <v>56</v>
      </c>
      <c r="C9" s="7" t="s">
        <v>56</v>
      </c>
      <c r="D9" s="8" t="s">
        <v>57</v>
      </c>
      <c r="E9" s="8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10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11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10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2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11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10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printOptions gridLines="1" horizontalCentered="1"/>
  <pageMargins bottom="0.16796450167485974" footer="0.0" header="0.0" left="0.25" right="0.25" top="0.11628311654413366"/>
  <pageSetup fitToHeight="0" paperSize="9" cellComments="atEnd" orientation="landscape" pageOrder="overThenDown"/>
  <drawing r:id="rId1"/>
</worksheet>
</file>