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skalender-2027-farg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<sst xmlns="http://schemas.openxmlformats.org/spreadsheetml/2006/main" count="378" uniqueCount="253">
  <si>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</si>
  <si>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</si>
  <si>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</si>
  <si>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</si>
  <si>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</si>
  <si>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</si>
  <si>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</si>
  <si>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</si>
  <si>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</si>
  <si>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</si>
  <si>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</si>
  <si>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</si>
  <si>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</si>
  <si>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r>
      <rPr>
        <rFont val="Arial"/>
        <b/>
        <color rgb="FFFF0000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</si>
  <si>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Må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</si>
  <si>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Må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</si>
  <si>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</si>
  <si>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Lö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</si>
  <si>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</si>
  <si>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</si>
  <si>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Sö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</si>
  <si>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</si>
  <si>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</si>
  <si>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Må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</si>
  <si>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48</t>
    </r>
  </si>
  <si>
    <t>2 Lö</t>
  </si>
  <si>
    <t>2 Ti</t>
  </si>
  <si>
    <t>2 Fr</t>
  </si>
  <si>
    <t>2 Sö</t>
  </si>
  <si>
    <t>2 On</t>
  </si>
  <si>
    <r>
      <rPr>
        <rFont val="Arial"/>
        <color theme="1"/>
        <sz val="14.0"/>
      </rPr>
      <t>2 Må</t>
    </r>
    <r>
      <rPr>
        <rFont val="Arial"/>
        <color rgb="FF999999"/>
        <sz val="11.0"/>
      </rPr>
      <t>                      31</t>
    </r>
  </si>
  <si>
    <t>2 To</t>
  </si>
  <si>
    <t>3 Sö</t>
  </si>
  <si>
    <t>3 On</t>
  </si>
  <si>
    <t>3 Lö</t>
  </si>
  <si>
    <r>
      <rPr>
        <rFont val="Arial"/>
        <color theme="1"/>
        <sz val="14.0"/>
      </rPr>
      <t>3 Må</t>
    </r>
    <r>
      <rPr>
        <rFont val="Arial"/>
        <color rgb="FF999999"/>
        <sz val="11.0"/>
      </rPr>
      <t>                      18</t>
    </r>
  </si>
  <si>
    <t>3 To</t>
  </si>
  <si>
    <t>3 Ti</t>
  </si>
  <si>
    <t>3 Fr</t>
  </si>
  <si>
    <r>
      <rPr>
        <rFont val="Arial"/>
        <color theme="1"/>
        <sz val="14.0"/>
      </rPr>
      <t>4 Må</t>
    </r>
    <r>
      <rPr>
        <rFont val="Arial"/>
        <color rgb="FF999999"/>
        <sz val="11.0"/>
      </rPr>
      <t>                      1</t>
    </r>
  </si>
  <si>
    <t>4 To</t>
  </si>
  <si>
    <t>4 Sö</t>
  </si>
  <si>
    <t>4 Ti</t>
  </si>
  <si>
    <t>4 Fr</t>
  </si>
  <si>
    <t>4 On</t>
  </si>
  <si>
    <t>4 Lö</t>
  </si>
  <si>
    <r>
      <rPr>
        <rFont val="Arial"/>
        <color theme="1"/>
        <sz val="14.0"/>
      </rPr>
      <t>4 Må</t>
    </r>
    <r>
      <rPr>
        <rFont val="Arial"/>
        <color rgb="FF999999"/>
        <sz val="11.0"/>
      </rPr>
      <t>                      40</t>
    </r>
  </si>
  <si>
    <t>5 Ti</t>
  </si>
  <si>
    <t>5 Fr</t>
  </si>
  <si>
    <r>
      <rPr>
        <rFont val="Arial"/>
        <color theme="1"/>
        <sz val="14.0"/>
      </rPr>
      <t>5 Må</t>
    </r>
    <r>
      <rPr>
        <rFont val="Arial"/>
        <color rgb="FF999999"/>
        <sz val="11.0"/>
      </rPr>
      <t>                      14</t>
    </r>
  </si>
  <si>
    <t>5 On</t>
  </si>
  <si>
    <t>5 Lö</t>
  </si>
  <si>
    <r>
      <rPr>
        <rFont val="Arial"/>
        <color theme="1"/>
        <sz val="14.0"/>
      </rPr>
      <t>5 Må</t>
    </r>
    <r>
      <rPr>
        <rFont val="Arial"/>
        <color rgb="FF999999"/>
        <sz val="11.0"/>
      </rPr>
      <t>                      27</t>
    </r>
  </si>
  <si>
    <t>5 To</t>
  </si>
  <si>
    <t>5 Sö</t>
  </si>
  <si>
    <t>6 On</t>
  </si>
  <si>
    <t>6 Lö</t>
  </si>
  <si>
    <t>6 Ti</t>
  </si>
  <si>
    <t>6 To</t>
  </si>
  <si>
    <t>6 Sö</t>
  </si>
  <si>
    <t>6 Fr</t>
  </si>
  <si>
    <r>
      <rPr>
        <rFont val="Arial"/>
        <color theme="1"/>
        <sz val="14.0"/>
      </rPr>
      <t>6 Må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</si>
  <si>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Må</t>
    </r>
    <r>
      <rPr>
        <rFont val="Arial"/>
        <color rgb="FF999999"/>
        <sz val="11.0"/>
      </rPr>
      <t>                      49</t>
    </r>
  </si>
  <si>
    <t>7 To</t>
  </si>
  <si>
    <t>7 Sö</t>
  </si>
  <si>
    <t>7 On</t>
  </si>
  <si>
    <t>7 Fr</t>
  </si>
  <si>
    <r>
      <rPr>
        <rFont val="Arial"/>
        <color theme="1"/>
        <sz val="14.0"/>
      </rPr>
      <t>7 Må</t>
    </r>
    <r>
      <rPr>
        <rFont val="Arial"/>
        <color rgb="FF999999"/>
        <sz val="11.0"/>
      </rPr>
      <t>                      23</t>
    </r>
  </si>
  <si>
    <t>7 Lö</t>
  </si>
  <si>
    <t>7 Ti</t>
  </si>
  <si>
    <t>8 Fr</t>
  </si>
  <si>
    <r>
      <rPr>
        <rFont val="Arial"/>
        <color theme="1"/>
        <sz val="14.0"/>
      </rPr>
      <t>8 Må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</si>
  <si>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Må</t>
    </r>
    <r>
      <rPr>
        <rFont val="Arial"/>
        <color rgb="FF999999"/>
        <sz val="11.0"/>
      </rPr>
      <t>                      10</t>
    </r>
  </si>
  <si>
    <t>8 To</t>
  </si>
  <si>
    <t>8 Lö</t>
  </si>
  <si>
    <t>8 Ti</t>
  </si>
  <si>
    <t>8 Sö</t>
  </si>
  <si>
    <t>8 On</t>
  </si>
  <si>
    <r>
      <rPr>
        <rFont val="Arial"/>
        <color theme="1"/>
        <sz val="14.0"/>
      </rPr>
      <t>8 Må</t>
    </r>
    <r>
      <rPr>
        <rFont val="Arial"/>
        <color rgb="FF999999"/>
        <sz val="11.0"/>
      </rPr>
      <t>                      45</t>
    </r>
  </si>
  <si>
    <t>9 Lö</t>
  </si>
  <si>
    <t>9 Ti</t>
  </si>
  <si>
    <t>9 Fr</t>
  </si>
  <si>
    <t>9 Sö</t>
  </si>
  <si>
    <t>9 On</t>
  </si>
  <si>
    <r>
      <rPr>
        <rFont val="Arial"/>
        <color theme="1"/>
        <sz val="14.0"/>
      </rPr>
      <t>9 Må</t>
    </r>
    <r>
      <rPr>
        <rFont val="Arial"/>
        <color rgb="FF999999"/>
        <sz val="11.0"/>
      </rPr>
      <t>                      32</t>
    </r>
  </si>
  <si>
    <t>9 To</t>
  </si>
  <si>
    <t>10 Sö</t>
  </si>
  <si>
    <t>10 On</t>
  </si>
  <si>
    <t>10 Lö</t>
  </si>
  <si>
    <r>
      <rPr>
        <rFont val="Arial"/>
        <color theme="1"/>
        <sz val="14.0"/>
      </rPr>
      <t>10 Må</t>
    </r>
    <r>
      <rPr>
        <rFont val="Arial"/>
        <color rgb="FF999999"/>
        <sz val="11.0"/>
      </rPr>
      <t>                     19</t>
    </r>
  </si>
  <si>
    <t>10 To</t>
  </si>
  <si>
    <t>10 Ti</t>
  </si>
  <si>
    <t>10 Fr</t>
  </si>
  <si>
    <r>
      <rPr>
        <rFont val="Arial"/>
        <color theme="1"/>
        <sz val="14.0"/>
      </rPr>
      <t>11 Må</t>
    </r>
    <r>
      <rPr>
        <rFont val="Arial"/>
        <color rgb="FF999999"/>
        <sz val="11.0"/>
      </rPr>
      <t>                     2</t>
    </r>
  </si>
  <si>
    <t>11 To</t>
  </si>
  <si>
    <t>11 Sö</t>
  </si>
  <si>
    <t>11 Ti</t>
  </si>
  <si>
    <t>11 Fr</t>
  </si>
  <si>
    <t>11 On</t>
  </si>
  <si>
    <t>11 Lö</t>
  </si>
  <si>
    <r>
      <rPr>
        <rFont val="Arial"/>
        <color theme="1"/>
        <sz val="14.0"/>
      </rPr>
      <t>11 Må</t>
    </r>
    <r>
      <rPr>
        <rFont val="Arial"/>
        <color rgb="FF999999"/>
        <sz val="11.0"/>
      </rPr>
      <t>                     41</t>
    </r>
  </si>
  <si>
    <t>12 Ti</t>
  </si>
  <si>
    <t>12 Fr</t>
  </si>
  <si>
    <r>
      <rPr>
        <rFont val="Arial"/>
        <color theme="1"/>
        <sz val="14.0"/>
      </rPr>
      <t>12 Må</t>
    </r>
    <r>
      <rPr>
        <rFont val="Arial"/>
        <color rgb="FF999999"/>
        <sz val="11.0"/>
      </rPr>
      <t>                     15</t>
    </r>
  </si>
  <si>
    <t>12 On</t>
  </si>
  <si>
    <t>12 Lö</t>
  </si>
  <si>
    <r>
      <rPr>
        <rFont val="Arial"/>
        <color theme="1"/>
        <sz val="14.0"/>
      </rPr>
      <t>12 Må</t>
    </r>
    <r>
      <rPr>
        <rFont val="Arial"/>
        <color rgb="FF999999"/>
        <sz val="11.0"/>
      </rPr>
      <t>                     28</t>
    </r>
  </si>
  <si>
    <t>12 To</t>
  </si>
  <si>
    <t>12 Sö</t>
  </si>
  <si>
    <t>13 On</t>
  </si>
  <si>
    <t>13 Lö</t>
  </si>
  <si>
    <t>13 Ti</t>
  </si>
  <si>
    <t>13 To</t>
  </si>
  <si>
    <t>13 Sö</t>
  </si>
  <si>
    <t>13 Fr</t>
  </si>
  <si>
    <r>
      <rPr>
        <rFont val="Arial"/>
        <color theme="1"/>
        <sz val="14.0"/>
      </rPr>
      <t>13 Må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</si>
  <si>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Må</t>
    </r>
    <r>
      <rPr>
        <rFont val="Arial"/>
        <color rgb="FF999999"/>
        <sz val="11.0"/>
      </rPr>
      <t>                     50</t>
    </r>
  </si>
  <si>
    <t>14 To</t>
  </si>
  <si>
    <t>14 Sö</t>
  </si>
  <si>
    <t>14 On</t>
  </si>
  <si>
    <t>14 Fr</t>
  </si>
  <si>
    <r>
      <rPr>
        <rFont val="Arial"/>
        <color theme="1"/>
        <sz val="14.0"/>
      </rPr>
      <t>14 Må</t>
    </r>
    <r>
      <rPr>
        <rFont val="Arial"/>
        <color rgb="FF999999"/>
        <sz val="11.0"/>
      </rPr>
      <t>                     24</t>
    </r>
  </si>
  <si>
    <t>14 Lö</t>
  </si>
  <si>
    <t>14 Ti</t>
  </si>
  <si>
    <t>15 Fr</t>
  </si>
  <si>
    <r>
      <rPr>
        <rFont val="Arial"/>
        <color theme="1"/>
        <sz val="14.0"/>
      </rPr>
      <t>15 Må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</si>
  <si>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Må</t>
    </r>
    <r>
      <rPr>
        <rFont val="Arial"/>
        <color rgb="FF999999"/>
        <sz val="11.0"/>
      </rPr>
      <t>                     11</t>
    </r>
  </si>
  <si>
    <t>15 To</t>
  </si>
  <si>
    <t>15 Lö</t>
  </si>
  <si>
    <t>15 Ti</t>
  </si>
  <si>
    <t>15 Sö</t>
  </si>
  <si>
    <t>15 On</t>
  </si>
  <si>
    <r>
      <rPr>
        <rFont val="Arial"/>
        <color theme="1"/>
        <sz val="14.0"/>
      </rPr>
      <t>15 Må</t>
    </r>
    <r>
      <rPr>
        <rFont val="Arial"/>
        <color rgb="FF999999"/>
        <sz val="11.0"/>
      </rPr>
      <t>                     46</t>
    </r>
  </si>
  <si>
    <t>16 Lö</t>
  </si>
  <si>
    <t>16 Ti</t>
  </si>
  <si>
    <t>16 Fr</t>
  </si>
  <si>
    <t>16 Sö</t>
  </si>
  <si>
    <t>16 On</t>
  </si>
  <si>
    <r>
      <rPr>
        <rFont val="Arial"/>
        <color theme="1"/>
        <sz val="14.0"/>
      </rPr>
      <t>16 Må</t>
    </r>
    <r>
      <rPr>
        <rFont val="Arial"/>
        <color rgb="FF999999"/>
        <sz val="11.0"/>
      </rPr>
      <t>                     33</t>
    </r>
  </si>
  <si>
    <t>16 To</t>
  </si>
  <si>
    <t>17 Sö</t>
  </si>
  <si>
    <t>17 On</t>
  </si>
  <si>
    <t>17 Lö</t>
  </si>
  <si>
    <r>
      <rPr>
        <rFont val="Arial"/>
        <b/>
        <color rgb="FFFF0000"/>
        <sz val="14.0"/>
      </rPr>
      <t>17 Må</t>
    </r>
    <r>
      <rPr>
        <rFont val="Arial"/>
        <color rgb="FF999999"/>
        <sz val="11.0"/>
      </rPr>
      <t>                     20</t>
    </r>
  </si>
  <si>
    <t>17 To</t>
  </si>
  <si>
    <t>17 Ti</t>
  </si>
  <si>
    <t>17 Fr</t>
  </si>
  <si>
    <r>
      <rPr>
        <rFont val="Arial"/>
        <color theme="1"/>
        <sz val="14.0"/>
      </rPr>
      <t>18 Må</t>
    </r>
    <r>
      <rPr>
        <rFont val="Arial"/>
        <color rgb="FF999999"/>
        <sz val="11.0"/>
      </rPr>
      <t>                     3</t>
    </r>
  </si>
  <si>
    <t>18 To</t>
  </si>
  <si>
    <t>18 Sö</t>
  </si>
  <si>
    <t>18 Ti</t>
  </si>
  <si>
    <t>18 Fr</t>
  </si>
  <si>
    <t>18 On</t>
  </si>
  <si>
    <t>18 Lö</t>
  </si>
  <si>
    <r>
      <rPr>
        <rFont val="Arial"/>
        <color theme="1"/>
        <sz val="14.0"/>
      </rPr>
      <t>18 Må</t>
    </r>
    <r>
      <rPr>
        <rFont val="Arial"/>
        <color rgb="FF999999"/>
        <sz val="11.0"/>
      </rPr>
      <t>                     42</t>
    </r>
  </si>
  <si>
    <t>19 Ti</t>
  </si>
  <si>
    <t>19 Fr</t>
  </si>
  <si>
    <r>
      <rPr>
        <rFont val="Arial"/>
        <color theme="1"/>
        <sz val="14.0"/>
      </rPr>
      <t>19 Må</t>
    </r>
    <r>
      <rPr>
        <rFont val="Arial"/>
        <color rgb="FF999999"/>
        <sz val="11.0"/>
      </rPr>
      <t>                     16</t>
    </r>
  </si>
  <si>
    <t>19 On</t>
  </si>
  <si>
    <t>19 Lö</t>
  </si>
  <si>
    <r>
      <rPr>
        <rFont val="Arial"/>
        <color theme="1"/>
        <sz val="14.0"/>
      </rPr>
      <t>19 Må</t>
    </r>
    <r>
      <rPr>
        <rFont val="Arial"/>
        <color rgb="FF999999"/>
        <sz val="11.0"/>
      </rPr>
      <t>                     29</t>
    </r>
  </si>
  <si>
    <t>19 To</t>
  </si>
  <si>
    <t>19 Sö</t>
  </si>
  <si>
    <t>20 On</t>
  </si>
  <si>
    <t>20 Lö</t>
  </si>
  <si>
    <t>20 Ti</t>
  </si>
  <si>
    <t>20 To</t>
  </si>
  <si>
    <t>20 Sö</t>
  </si>
  <si>
    <t>20 Fr</t>
  </si>
  <si>
    <r>
      <rPr>
        <rFont val="Arial"/>
        <color theme="1"/>
        <sz val="14.0"/>
      </rPr>
      <t>20 Må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</si>
  <si>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Må</t>
    </r>
    <r>
      <rPr>
        <rFont val="Arial"/>
        <color rgb="FF999999"/>
        <sz val="11.0"/>
      </rPr>
      <t>                     51</t>
    </r>
  </si>
  <si>
    <t>21 To</t>
  </si>
  <si>
    <t>21 Sö</t>
  </si>
  <si>
    <t>21 On</t>
  </si>
  <si>
    <t>21 Fr</t>
  </si>
  <si>
    <r>
      <rPr>
        <rFont val="Arial"/>
        <color theme="1"/>
        <sz val="14.0"/>
      </rPr>
      <t>21 Må</t>
    </r>
    <r>
      <rPr>
        <rFont val="Arial"/>
        <color rgb="FF999999"/>
        <sz val="11.0"/>
      </rPr>
      <t>                     25</t>
    </r>
  </si>
  <si>
    <t>21 Lö</t>
  </si>
  <si>
    <t>21 Ti</t>
  </si>
  <si>
    <t>22 Fr</t>
  </si>
  <si>
    <r>
      <rPr>
        <rFont val="Arial"/>
        <color theme="1"/>
        <sz val="14.0"/>
      </rPr>
      <t>22 Må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</si>
  <si>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Må</t>
    </r>
    <r>
      <rPr>
        <rFont val="Arial"/>
        <color rgb="FF999999"/>
        <sz val="11.0"/>
      </rPr>
      <t>                     12</t>
    </r>
  </si>
  <si>
    <t>22 To</t>
  </si>
  <si>
    <t>22 Lö</t>
  </si>
  <si>
    <t>22 Ti</t>
  </si>
  <si>
    <t>22 Sö</t>
  </si>
  <si>
    <t>22 On</t>
  </si>
  <si>
    <r>
      <rPr>
        <rFont val="Arial"/>
        <color theme="1"/>
        <sz val="14.0"/>
      </rPr>
      <t>22 Må</t>
    </r>
    <r>
      <rPr>
        <rFont val="Arial"/>
        <color rgb="FF999999"/>
        <sz val="11.0"/>
      </rPr>
      <t>                     47</t>
    </r>
  </si>
  <si>
    <t>23 Lö</t>
  </si>
  <si>
    <t>23 Ti</t>
  </si>
  <si>
    <t>23 Fr</t>
  </si>
  <si>
    <t>23 Sö</t>
  </si>
  <si>
    <t>23 On</t>
  </si>
  <si>
    <r>
      <rPr>
        <rFont val="Arial"/>
        <color theme="1"/>
        <sz val="14.0"/>
      </rPr>
      <t>23 Må</t>
    </r>
    <r>
      <rPr>
        <rFont val="Arial"/>
        <color rgb="FF999999"/>
        <sz val="11.0"/>
      </rPr>
      <t>                     34</t>
    </r>
  </si>
  <si>
    <t>23 To</t>
  </si>
  <si>
    <t>24 Sö</t>
  </si>
  <si>
    <t>24 On</t>
  </si>
  <si>
    <t>24 Lö</t>
  </si>
  <si>
    <r>
      <rPr>
        <rFont val="Arial"/>
        <color theme="1"/>
        <sz val="14.0"/>
      </rPr>
      <t>24 Må</t>
    </r>
    <r>
      <rPr>
        <rFont val="Arial"/>
        <color rgb="FF999999"/>
        <sz val="11.0"/>
      </rPr>
      <t>                     21</t>
    </r>
  </si>
  <si>
    <t>24 To</t>
  </si>
  <si>
    <t>24 Ti</t>
  </si>
  <si>
    <t>24 Fr</t>
  </si>
  <si>
    <r>
      <rPr>
        <rFont val="Arial"/>
        <color theme="1"/>
        <sz val="14.0"/>
      </rPr>
      <t>25 Må</t>
    </r>
    <r>
      <rPr>
        <rFont val="Arial"/>
        <color rgb="FF999999"/>
        <sz val="11.0"/>
      </rPr>
      <t>                     4</t>
    </r>
  </si>
  <si>
    <t>25 To</t>
  </si>
  <si>
    <t>25 Sö</t>
  </si>
  <si>
    <t>25 Ti</t>
  </si>
  <si>
    <t>25 Fr</t>
  </si>
  <si>
    <t>25 On</t>
  </si>
  <si>
    <t>25 Lö</t>
  </si>
  <si>
    <r>
      <rPr>
        <rFont val="Arial"/>
        <color theme="1"/>
        <sz val="14.0"/>
      </rPr>
      <t>25 Må</t>
    </r>
    <r>
      <rPr>
        <rFont val="Arial"/>
        <color rgb="FF999999"/>
        <sz val="11.0"/>
      </rPr>
      <t>                     43</t>
    </r>
  </si>
  <si>
    <t>26 Ti</t>
  </si>
  <si>
    <t>26 Fr</t>
  </si>
  <si>
    <r>
      <rPr>
        <rFont val="Arial"/>
        <color theme="1"/>
        <sz val="14.0"/>
      </rPr>
      <t>26 Må</t>
    </r>
    <r>
      <rPr>
        <rFont val="Arial"/>
        <color rgb="FF999999"/>
        <sz val="11.0"/>
      </rPr>
      <t>                     17</t>
    </r>
  </si>
  <si>
    <t>26 On</t>
  </si>
  <si>
    <t>26 Lö</t>
  </si>
  <si>
    <r>
      <rPr>
        <rFont val="Arial"/>
        <color theme="1"/>
        <sz val="14.0"/>
      </rPr>
      <t>26 Må</t>
    </r>
    <r>
      <rPr>
        <rFont val="Arial"/>
        <color rgb="FF999999"/>
        <sz val="11.0"/>
      </rPr>
      <t>                     30</t>
    </r>
  </si>
  <si>
    <t>26 To</t>
  </si>
  <si>
    <t>26 Sö</t>
  </si>
  <si>
    <t>27 On</t>
  </si>
  <si>
    <t>27 Lö</t>
  </si>
  <si>
    <t>27 Ti</t>
  </si>
  <si>
    <t>27 To</t>
  </si>
  <si>
    <t>27 Sö</t>
  </si>
  <si>
    <t>27 Fr</t>
  </si>
  <si>
    <r>
      <rPr>
        <rFont val="Arial"/>
        <color theme="1"/>
        <sz val="14.0"/>
      </rPr>
      <t>27 Må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</si>
  <si>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Må</t>
    </r>
    <r>
      <rPr>
        <rFont val="Arial"/>
        <color rgb="FF999999"/>
        <sz val="11.0"/>
      </rPr>
      <t>                     52</t>
    </r>
  </si>
  <si>
    <t>28 To</t>
  </si>
  <si>
    <t>28 Sö</t>
  </si>
  <si>
    <t>28 On</t>
  </si>
  <si>
    <t>28 Fr</t>
  </si>
  <si>
    <r>
      <rPr>
        <rFont val="Arial"/>
        <color theme="1"/>
        <sz val="14.0"/>
      </rPr>
      <t>28 Må</t>
    </r>
    <r>
      <rPr>
        <rFont val="Arial"/>
        <color rgb="FF999999"/>
        <sz val="11.0"/>
      </rPr>
      <t>                     26</t>
    </r>
  </si>
  <si>
    <t>28 Lö</t>
  </si>
  <si>
    <t>28 Ti</t>
  </si>
  <si>
    <t>29 Fr</t>
  </si>
  <si>
    <r>
      <rPr>
        <rFont val="Arial"/>
        <b/>
        <color rgb="FFFF0000"/>
        <sz val="14.0"/>
      </rPr>
      <t>29 Må</t>
    </r>
    <r>
      <rPr>
        <rFont val="Arial"/>
        <color rgb="FF999999"/>
        <sz val="11.0"/>
      </rPr>
      <t>                     13</t>
    </r>
  </si>
  <si>
    <t>29 To</t>
  </si>
  <si>
    <t>29 Lö</t>
  </si>
  <si>
    <t>29 Ti</t>
  </si>
  <si>
    <t>29 Sö</t>
  </si>
  <si>
    <t>29 On</t>
  </si>
  <si>
    <r>
      <rPr>
        <rFont val="Arial"/>
        <color theme="1"/>
        <sz val="14.0"/>
      </rPr>
      <t>29 Må</t>
    </r>
    <r>
      <rPr>
        <rFont val="Arial"/>
        <color rgb="FF999999"/>
        <sz val="11.0"/>
      </rPr>
      <t>                     48</t>
    </r>
  </si>
  <si>
    <t>30 Lö</t>
  </si>
  <si>
    <t>30 Ti</t>
  </si>
  <si>
    <t>30 Fr</t>
  </si>
  <si>
    <t>30 Sö</t>
  </si>
  <si>
    <t>30 On</t>
  </si>
  <si>
    <r>
      <rPr>
        <rFont val="Arial"/>
        <color theme="1"/>
        <sz val="14.0"/>
      </rPr>
      <t>30 Må</t>
    </r>
    <r>
      <rPr>
        <rFont val="Arial"/>
        <color rgb="FF999999"/>
        <sz val="11.0"/>
      </rPr>
      <t>                     35</t>
    </r>
  </si>
  <si>
    <t>30 To</t>
  </si>
  <si>
    <t>31 Sö</t>
  </si>
  <si>
    <t>31 On</t>
  </si>
  <si>
    <r>
      <rPr>
        <rFont val="Arial"/>
        <color theme="1"/>
        <sz val="14.0"/>
      </rPr>
      <t>31 Må</t>
    </r>
    <r>
      <rPr>
        <rFont val="Arial"/>
        <color rgb="FF999999"/>
        <sz val="11.0"/>
      </rPr>
      <t>                     22</t>
    </r>
  </si>
  <si>
    <t>31 Lö</t>
  </si>
  <si>
    <t>31 Ti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</si>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</sst>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sz val="14.0"/>
      <color rgb="FFFFFFFF"/>
      <name val="Arial"/>
      <scheme val="minor"/>
    </font>
    <font>
      <b/>
      <sz val="14.0"/>
      <color rgb="FFFF0000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5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11" fontId="6" numFmtId="0" xfId="0" applyAlignment="1" applyBorder="1" applyFill="1" applyFont="1">
      <alignment horizontal="left" readingOrder="0"/>
    </xf>
    <xf borderId="1" fillId="0" fontId="7" numFmtId="0" xfId="0" applyAlignment="1" applyBorder="1" applyFont="1">
      <alignment horizontal="left" readingOrder="0"/>
    </xf>
    <xf borderId="1" fillId="12" fontId="7" numFmtId="0" xfId="0" applyAlignment="1" applyBorder="1" applyFill="1" applyFont="1">
      <alignment horizontal="left" readingOrder="0"/>
    </xf>
    <xf borderId="1" fillId="3" fontId="7" numFmtId="0" xfId="0" applyAlignment="1" applyBorder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6" numFmtId="0" xfId="0" applyAlignment="1" applyBorder="1" applyFill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12" fontId="5" numFmtId="0" xfId="0" applyAlignment="1" applyBorder="1" applyFont="1">
      <alignment horizontal="left" readingOrder="0"/>
    </xf>
    <xf borderId="1" fillId="11" fontId="7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0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1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2" t="s">
        <v>41</v>
      </c>
      <c r="E7" s="8" t="s">
        <v>42</v>
      </c>
      <c r="F7" s="8" t="s">
        <v>43</v>
      </c>
      <c r="G7" s="13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14" t="s">
        <v>54</v>
      </c>
      <c r="J8" s="8" t="s">
        <v>47</v>
      </c>
      <c r="K8" s="8" t="s">
        <v>48</v>
      </c>
      <c r="L8" s="15" t="s">
        <v>54</v>
      </c>
    </row>
    <row r="9" ht="30.0" customHeight="1">
      <c r="A9" s="16" t="s">
        <v>55</v>
      </c>
      <c r="B9" s="7" t="s">
        <v>56</v>
      </c>
      <c r="C9" s="7" t="s">
        <v>56</v>
      </c>
      <c r="D9" s="8" t="s">
        <v>57</v>
      </c>
      <c r="E9" s="16" t="s">
        <v>58</v>
      </c>
      <c r="F9" s="17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18" t="s">
        <v>56</v>
      </c>
      <c r="L9" s="4" t="s">
        <v>62</v>
      </c>
    </row>
    <row r="10" ht="30.0" customHeight="1">
      <c r="A10" s="8" t="s">
        <v>63</v>
      </c>
      <c r="B10" s="19" t="s">
        <v>64</v>
      </c>
      <c r="C10" s="20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21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22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0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11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2" t="s">
        <v>95</v>
      </c>
      <c r="E14" s="8" t="s">
        <v>96</v>
      </c>
      <c r="F14" s="8" t="s">
        <v>97</v>
      </c>
      <c r="G14" s="13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4" t="s">
        <v>108</v>
      </c>
      <c r="J15" s="8" t="s">
        <v>101</v>
      </c>
      <c r="K15" s="8" t="s">
        <v>102</v>
      </c>
      <c r="L15" s="15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23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9" t="s">
        <v>118</v>
      </c>
      <c r="C17" s="20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21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2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0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11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2" t="s">
        <v>149</v>
      </c>
      <c r="E21" s="8" t="s">
        <v>150</v>
      </c>
      <c r="F21" s="8" t="s">
        <v>151</v>
      </c>
      <c r="G21" s="13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4" t="s">
        <v>162</v>
      </c>
      <c r="J22" s="8" t="s">
        <v>155</v>
      </c>
      <c r="K22" s="8" t="s">
        <v>156</v>
      </c>
      <c r="L22" s="15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23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9" t="s">
        <v>172</v>
      </c>
      <c r="C24" s="20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21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2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0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11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12" t="s">
        <v>203</v>
      </c>
      <c r="E28" s="8" t="s">
        <v>204</v>
      </c>
      <c r="F28" s="8" t="s">
        <v>205</v>
      </c>
      <c r="G28" s="13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18" t="s">
        <v>207</v>
      </c>
    </row>
    <row r="29" ht="30.0" customHeight="1">
      <c r="A29" s="8" t="s">
        <v>209</v>
      </c>
      <c r="B29" s="8" t="s">
        <v>210</v>
      </c>
      <c r="C29" s="16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4" t="s">
        <v>216</v>
      </c>
      <c r="J29" s="8" t="s">
        <v>209</v>
      </c>
      <c r="K29" s="8" t="s">
        <v>210</v>
      </c>
      <c r="L29" s="24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23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9" t="s">
        <v>226</v>
      </c>
      <c r="C31" s="20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21" t="s">
        <v>226</v>
      </c>
      <c r="L31" s="8" t="s">
        <v>231</v>
      </c>
    </row>
    <row r="32" ht="30.0" customHeight="1">
      <c r="A32" s="8" t="s">
        <v>232</v>
      </c>
      <c r="B32" s="25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2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5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0" t="s">
        <v>247</v>
      </c>
      <c r="B34" s="25"/>
      <c r="C34" s="8" t="s">
        <v>248</v>
      </c>
      <c r="D34" s="25"/>
      <c r="E34" s="4" t="s">
        <v>249</v>
      </c>
      <c r="F34" s="25"/>
      <c r="G34" s="7" t="s">
        <v>250</v>
      </c>
      <c r="H34" s="8" t="s">
        <v>251</v>
      </c>
      <c r="I34" s="25"/>
      <c r="J34" s="11" t="s">
        <v>247</v>
      </c>
      <c r="K34" s="25"/>
      <c r="L34" s="8" t="s">
        <v>252</v>
      </c>
    </row>
  </sheetData>
  <mergeCells count="2">
    <mergeCell ref="A1:L1"/>
    <mergeCell ref="A2:L2"/>
  </mergeCells>
  <drawing r:id="rId1"/>
</worksheet>
</file>