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653F45A-ED3C-479B-869E-7FFE6D2BC8D0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<sst xmlns="http://schemas.openxmlformats.org/spreadsheetml/2006/main" count="92" uniqueCount="15">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</sst>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2025-08-12T11:17:52Z</dcterms:modified>
</cp:coreProperties>
</file>