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C4A71FBA-BBB7-4431-BA8C-5E05B4742677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<sst xmlns="http://schemas.openxmlformats.org/spreadsheetml/2006/main" count="104" uniqueCount="16">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</sst>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2025-08-12T10:50:02Z</dcterms:modified>
</cp:coreProperties>
</file>