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30CA0B4A-A793-4C24-B381-A5E877F17D93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<sst xmlns="http://schemas.openxmlformats.org/spreadsheetml/2006/main" count="92" uniqueCount="15">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</sst>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2025-08-12T11:17:44Z</dcterms:modified>
</cp:coreProperties>
</file>