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06D8625C-3B0F-4599-BC02-B59B6A99F80A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<sst xmlns="http://schemas.openxmlformats.org/spreadsheetml/2006/main" count="751" uniqueCount="326">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</sst>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2025-08-12T10:27:38Z</dcterms:modified>
</cp:coreProperties>
</file>