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336A24DC-C5C7-43A3-BAD1-DB241F58BFA6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<sst xmlns="http://schemas.openxmlformats.org/spreadsheetml/2006/main" count="104" uniqueCount="16">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</sst>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2025-08-12T10:49:55Z</dcterms:modified>
</cp:coreProperties>
</file>