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9BF488EC-36B8-47DB-91A9-B6D0D6E5C9E4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<sst xmlns="http://schemas.openxmlformats.org/spreadsheetml/2006/main" count="92" uniqueCount="15">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</sst>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2025-08-12T11:17:42Z</dcterms:modified>
</cp:coreProperties>
</file>