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  <sheet state="visible" name="March" sheetId="3" r:id="rId6"/>
    <sheet state="visible" name="April" sheetId="4" r:id="rId7"/>
    <sheet state="visible" name="May" sheetId="5" r:id="rId8"/>
    <sheet state="visible" name="June" sheetId="6" r:id="rId9"/>
    <sheet state="visible" name="July" sheetId="7" r:id="rId10"/>
    <sheet state="visible" name="August" sheetId="8" r:id="rId11"/>
    <sheet state="visible" name="September" sheetId="9" r:id="rId12"/>
    <sheet state="visible" name="October" sheetId="10" r:id="rId13"/>
    <sheet state="visible" name="November" sheetId="11" r:id="rId14"/>
    <sheet state="visible" name="December" sheetId="12" r:id="rId15"/>
  </sheets>
  <definedNames/>
  <calcPr/>
</workbook>
</file>

<file path=xl/sharedStrings.xml><?xml version="1.0" encoding="utf-8"?>
<sst xmlns="http://schemas.openxmlformats.org/spreadsheetml/2006/main" count="92" uniqueCount="15">
  <si>
    <t>January 2026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</si>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</sst>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8">
    <font>
      <sz val="10.0"/>
      <color rgb="FF000000"/>
      <name val="Arial"/>
      <scheme val="minor"/>
    </font>
    <font>
      <b/>
      <sz val="65.0"/>
      <color theme="1"/>
      <name val="Aladin"/>
    </font>
    <font/>
    <font>
      <color theme="1"/>
      <name val="Aladin"/>
    </font>
    <font>
      <u/>
      <sz val="8.0"/>
      <color rgb="FF9D9D9D"/>
      <name val="Aladin"/>
    </font>
    <font>
      <b/>
      <sz val="25.0"/>
      <color rgb="FF000000"/>
      <name val="Aladin"/>
    </font>
    <font>
      <sz val="50.0"/>
      <color theme="1"/>
      <name val="Aladin"/>
    </font>
    <font>
      <b/>
      <sz val="50.0"/>
      <color theme="1"/>
      <name val="Aladi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4" numFmtId="0" xfId="0" applyAlignment="1" applyBorder="1" applyFont="1">
      <alignment horizontal="right" readingOrder="0"/>
    </xf>
    <xf borderId="4" fillId="2" fontId="5" numFmtId="0" xfId="0" applyAlignment="1" applyBorder="1" applyFill="1" applyFont="1">
      <alignment horizontal="center" readingOrder="0" vertical="center"/>
    </xf>
    <xf borderId="4" fillId="0" fontId="6" numFmtId="0" xfId="0" applyAlignment="1" applyBorder="1" applyFont="1">
      <alignment vertical="center"/>
    </xf>
    <xf borderId="4" fillId="0" fontId="7" numFmtId="0" xfId="0" applyAlignment="1" applyBorder="1" applyFont="1">
      <alignment horizontal="center" readingOrder="0" vertical="center"/>
    </xf>
    <xf borderId="4" fillId="0" fontId="6" numFmtId="0" xfId="0" applyBorder="1" applyFont="1"/>
    <xf borderId="1" fillId="0" fontId="1" numFmtId="16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7"/>
      <c r="E4" s="8">
        <v>1.0</v>
      </c>
      <c r="F4" s="8">
        <v>2.0</v>
      </c>
      <c r="G4" s="8">
        <v>3.0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4.0</v>
      </c>
      <c r="B6" s="8">
        <v>5.0</v>
      </c>
      <c r="C6" s="8">
        <v>6.0</v>
      </c>
      <c r="D6" s="8">
        <v>7.0</v>
      </c>
      <c r="E6" s="8">
        <v>8.0</v>
      </c>
      <c r="F6" s="8">
        <v>9.0</v>
      </c>
      <c r="G6" s="8">
        <v>10.0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11.0</v>
      </c>
      <c r="B8" s="8">
        <v>12.0</v>
      </c>
      <c r="C8" s="8">
        <v>13.0</v>
      </c>
      <c r="D8" s="8">
        <v>14.0</v>
      </c>
      <c r="E8" s="8">
        <v>15.0</v>
      </c>
      <c r="F8" s="8">
        <v>16.0</v>
      </c>
      <c r="G8" s="8">
        <v>17.0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18.0</v>
      </c>
      <c r="B10" s="8">
        <v>19.0</v>
      </c>
      <c r="C10" s="8">
        <v>20.0</v>
      </c>
      <c r="D10" s="8">
        <v>21.0</v>
      </c>
      <c r="E10" s="8">
        <v>22.0</v>
      </c>
      <c r="F10" s="8">
        <v>23.0</v>
      </c>
      <c r="G10" s="8">
        <v>24.0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25.0</v>
      </c>
      <c r="B12" s="8">
        <v>26.0</v>
      </c>
      <c r="C12" s="8">
        <v>27.0</v>
      </c>
      <c r="D12" s="8">
        <v>28.0</v>
      </c>
      <c r="E12" s="8">
        <v>29.0</v>
      </c>
      <c r="F12" s="8">
        <v>30.0</v>
      </c>
      <c r="G12" s="8">
        <v>31.0</v>
      </c>
    </row>
    <row r="13" ht="15.0" customHeight="1">
      <c r="A13" s="7"/>
      <c r="B13" s="7"/>
      <c r="C13" s="7"/>
      <c r="D13" s="7"/>
      <c r="E13" s="7"/>
      <c r="F13" s="7"/>
      <c r="G13" s="7"/>
    </row>
    <row r="14" ht="60.0" customHeight="1">
      <c r="A14" s="7"/>
      <c r="B14" s="7"/>
      <c r="C14" s="7"/>
      <c r="D14" s="7"/>
      <c r="E14" s="7"/>
      <c r="F14" s="7"/>
      <c r="G14" s="7"/>
    </row>
    <row r="15" ht="15.0" customHeight="1">
      <c r="A15" s="9"/>
      <c r="B15" s="9"/>
      <c r="C15" s="9"/>
      <c r="D15" s="9"/>
      <c r="E15" s="9"/>
      <c r="F15" s="9"/>
      <c r="G15" s="9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13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7"/>
      <c r="E4" s="8">
        <v>1.0</v>
      </c>
      <c r="F4" s="8">
        <v>2.0</v>
      </c>
      <c r="G4" s="8">
        <v>3.0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4.0</v>
      </c>
      <c r="B6" s="8">
        <v>5.0</v>
      </c>
      <c r="C6" s="8">
        <v>6.0</v>
      </c>
      <c r="D6" s="8">
        <v>7.0</v>
      </c>
      <c r="E6" s="8">
        <v>8.0</v>
      </c>
      <c r="F6" s="8">
        <v>9.0</v>
      </c>
      <c r="G6" s="8">
        <v>10.0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11.0</v>
      </c>
      <c r="B8" s="8">
        <v>12.0</v>
      </c>
      <c r="C8" s="8">
        <v>13.0</v>
      </c>
      <c r="D8" s="8">
        <v>14.0</v>
      </c>
      <c r="E8" s="8">
        <v>15.0</v>
      </c>
      <c r="F8" s="8">
        <v>16.0</v>
      </c>
      <c r="G8" s="8">
        <v>17.0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18.0</v>
      </c>
      <c r="B10" s="8">
        <v>19.0</v>
      </c>
      <c r="C10" s="8">
        <v>20.0</v>
      </c>
      <c r="D10" s="8">
        <v>21.0</v>
      </c>
      <c r="E10" s="8">
        <v>22.0</v>
      </c>
      <c r="F10" s="8">
        <v>23.0</v>
      </c>
      <c r="G10" s="8">
        <v>24.0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25.0</v>
      </c>
      <c r="B12" s="8">
        <v>26.0</v>
      </c>
      <c r="C12" s="8">
        <v>27.0</v>
      </c>
      <c r="D12" s="8">
        <v>28.0</v>
      </c>
      <c r="E12" s="8">
        <v>29.0</v>
      </c>
      <c r="F12" s="8">
        <v>30.0</v>
      </c>
      <c r="G12" s="8">
        <v>31.0</v>
      </c>
    </row>
    <row r="13" ht="15.0" customHeight="1">
      <c r="A13" s="7"/>
      <c r="B13" s="7"/>
      <c r="C13" s="7"/>
      <c r="D13" s="7"/>
      <c r="E13" s="7"/>
      <c r="F13" s="7"/>
      <c r="G13" s="7"/>
    </row>
    <row r="14" ht="60.0" customHeight="1">
      <c r="A14" s="7"/>
      <c r="B14" s="7"/>
      <c r="C14" s="7"/>
      <c r="D14" s="7"/>
      <c r="E14" s="7"/>
      <c r="F14" s="7"/>
      <c r="G14" s="7"/>
    </row>
    <row r="15" ht="15.0" customHeight="1">
      <c r="A15" s="9"/>
      <c r="B15" s="9"/>
      <c r="C15" s="9"/>
      <c r="D15" s="9"/>
      <c r="E15" s="9"/>
      <c r="F15" s="9"/>
      <c r="G15" s="9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0">
        <v>46327.0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8">
        <v>1.0</v>
      </c>
      <c r="B4" s="8">
        <v>2.0</v>
      </c>
      <c r="C4" s="8">
        <v>3.0</v>
      </c>
      <c r="D4" s="8">
        <v>4.0</v>
      </c>
      <c r="E4" s="8">
        <v>5.0</v>
      </c>
      <c r="F4" s="8">
        <v>6.0</v>
      </c>
      <c r="G4" s="8">
        <v>7.0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8.0</v>
      </c>
      <c r="B6" s="8">
        <v>9.0</v>
      </c>
      <c r="C6" s="8">
        <v>10.0</v>
      </c>
      <c r="D6" s="8">
        <v>11.0</v>
      </c>
      <c r="E6" s="8">
        <v>12.0</v>
      </c>
      <c r="F6" s="8">
        <v>13.0</v>
      </c>
      <c r="G6" s="8">
        <v>14.0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15.0</v>
      </c>
      <c r="B8" s="8">
        <v>16.0</v>
      </c>
      <c r="C8" s="8">
        <v>17.0</v>
      </c>
      <c r="D8" s="8">
        <v>18.0</v>
      </c>
      <c r="E8" s="8">
        <v>19.0</v>
      </c>
      <c r="F8" s="8">
        <v>20.0</v>
      </c>
      <c r="G8" s="8">
        <v>21.0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22.0</v>
      </c>
      <c r="B10" s="8">
        <v>23.0</v>
      </c>
      <c r="C10" s="8">
        <v>24.0</v>
      </c>
      <c r="D10" s="8">
        <v>25.0</v>
      </c>
      <c r="E10" s="8">
        <v>26.0</v>
      </c>
      <c r="F10" s="8">
        <v>27.0</v>
      </c>
      <c r="G10" s="8">
        <v>28.0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29.0</v>
      </c>
      <c r="B12" s="8">
        <v>30.0</v>
      </c>
      <c r="C12" s="7"/>
      <c r="D12" s="7"/>
      <c r="E12" s="7"/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14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8">
        <v>1.0</v>
      </c>
      <c r="D4" s="8">
        <v>2.0</v>
      </c>
      <c r="E4" s="8">
        <v>3.0</v>
      </c>
      <c r="F4" s="8">
        <v>4.0</v>
      </c>
      <c r="G4" s="8">
        <v>5.0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6.0</v>
      </c>
      <c r="B6" s="8">
        <v>7.0</v>
      </c>
      <c r="C6" s="8">
        <v>8.0</v>
      </c>
      <c r="D6" s="8">
        <v>9.0</v>
      </c>
      <c r="E6" s="8">
        <v>10.0</v>
      </c>
      <c r="F6" s="8">
        <v>11.0</v>
      </c>
      <c r="G6" s="8">
        <v>12.0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13.0</v>
      </c>
      <c r="B8" s="8">
        <v>14.0</v>
      </c>
      <c r="C8" s="8">
        <v>15.0</v>
      </c>
      <c r="D8" s="8">
        <v>16.0</v>
      </c>
      <c r="E8" s="8">
        <v>17.0</v>
      </c>
      <c r="F8" s="8">
        <v>18.0</v>
      </c>
      <c r="G8" s="8">
        <v>19.0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20.0</v>
      </c>
      <c r="B10" s="8">
        <v>21.0</v>
      </c>
      <c r="C10" s="8">
        <v>22.0</v>
      </c>
      <c r="D10" s="8">
        <v>23.0</v>
      </c>
      <c r="E10" s="8">
        <v>24.0</v>
      </c>
      <c r="F10" s="8">
        <v>25.0</v>
      </c>
      <c r="G10" s="8">
        <v>26.0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27.0</v>
      </c>
      <c r="B12" s="8">
        <v>28.0</v>
      </c>
      <c r="C12" s="8">
        <v>29.0</v>
      </c>
      <c r="D12" s="8">
        <v>30.0</v>
      </c>
      <c r="E12" s="8">
        <v>31.0</v>
      </c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8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8">
        <v>1.0</v>
      </c>
      <c r="B4" s="8">
        <v>2.0</v>
      </c>
      <c r="C4" s="8">
        <v>3.0</v>
      </c>
      <c r="D4" s="8">
        <v>4.0</v>
      </c>
      <c r="E4" s="8">
        <v>5.0</v>
      </c>
      <c r="F4" s="8">
        <v>6.0</v>
      </c>
      <c r="G4" s="8">
        <v>7.0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8.0</v>
      </c>
      <c r="B6" s="8">
        <v>9.0</v>
      </c>
      <c r="C6" s="8">
        <v>10.0</v>
      </c>
      <c r="D6" s="8">
        <v>11.0</v>
      </c>
      <c r="E6" s="8">
        <v>12.0</v>
      </c>
      <c r="F6" s="8">
        <v>13.0</v>
      </c>
      <c r="G6" s="8">
        <v>14.0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15.0</v>
      </c>
      <c r="B8" s="8">
        <v>16.0</v>
      </c>
      <c r="C8" s="8">
        <v>17.0</v>
      </c>
      <c r="D8" s="8">
        <v>18.0</v>
      </c>
      <c r="E8" s="8">
        <v>19.0</v>
      </c>
      <c r="F8" s="8">
        <v>20.0</v>
      </c>
      <c r="G8" s="8">
        <v>21.0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22.0</v>
      </c>
      <c r="B10" s="8">
        <v>23.0</v>
      </c>
      <c r="C10" s="8">
        <v>24.0</v>
      </c>
      <c r="D10" s="8">
        <v>25.0</v>
      </c>
      <c r="E10" s="8">
        <v>26.0</v>
      </c>
      <c r="F10" s="8">
        <v>27.0</v>
      </c>
      <c r="G10" s="8">
        <v>28.0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7"/>
      <c r="B12" s="7"/>
      <c r="C12" s="7"/>
      <c r="D12" s="7"/>
      <c r="E12" s="7"/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9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8">
        <v>1.0</v>
      </c>
      <c r="B4" s="8">
        <v>2.0</v>
      </c>
      <c r="C4" s="8">
        <v>3.0</v>
      </c>
      <c r="D4" s="8">
        <v>4.0</v>
      </c>
      <c r="E4" s="8">
        <v>5.0</v>
      </c>
      <c r="F4" s="8">
        <v>6.0</v>
      </c>
      <c r="G4" s="8">
        <v>7.0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8.0</v>
      </c>
      <c r="B6" s="8">
        <v>9.0</v>
      </c>
      <c r="C6" s="8">
        <v>10.0</v>
      </c>
      <c r="D6" s="8">
        <v>11.0</v>
      </c>
      <c r="E6" s="8">
        <v>12.0</v>
      </c>
      <c r="F6" s="8">
        <v>13.0</v>
      </c>
      <c r="G6" s="8">
        <v>14.0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15.0</v>
      </c>
      <c r="B8" s="8">
        <v>16.0</v>
      </c>
      <c r="C8" s="8">
        <v>17.0</v>
      </c>
      <c r="D8" s="8">
        <v>18.0</v>
      </c>
      <c r="E8" s="8">
        <v>19.0</v>
      </c>
      <c r="F8" s="8">
        <v>20.0</v>
      </c>
      <c r="G8" s="8">
        <v>21.0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22.0</v>
      </c>
      <c r="B10" s="8">
        <v>23.0</v>
      </c>
      <c r="C10" s="8">
        <v>24.0</v>
      </c>
      <c r="D10" s="8">
        <v>25.0</v>
      </c>
      <c r="E10" s="8">
        <v>26.0</v>
      </c>
      <c r="F10" s="8">
        <v>27.0</v>
      </c>
      <c r="G10" s="8">
        <v>28.0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29.0</v>
      </c>
      <c r="B12" s="8">
        <v>30.0</v>
      </c>
      <c r="C12" s="8">
        <v>31.0</v>
      </c>
      <c r="D12" s="7"/>
      <c r="E12" s="7"/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0">
        <v>46113.0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8">
        <v>1.0</v>
      </c>
      <c r="E4" s="8">
        <v>2.0</v>
      </c>
      <c r="F4" s="8">
        <v>3.0</v>
      </c>
      <c r="G4" s="8">
        <v>4.0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5.0</v>
      </c>
      <c r="B6" s="8">
        <v>6.0</v>
      </c>
      <c r="C6" s="8">
        <v>7.0</v>
      </c>
      <c r="D6" s="8">
        <v>8.0</v>
      </c>
      <c r="E6" s="8">
        <v>9.0</v>
      </c>
      <c r="F6" s="8">
        <v>10.0</v>
      </c>
      <c r="G6" s="8">
        <v>11.0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12.0</v>
      </c>
      <c r="B8" s="8">
        <v>13.0</v>
      </c>
      <c r="C8" s="8">
        <v>14.0</v>
      </c>
      <c r="D8" s="8">
        <v>15.0</v>
      </c>
      <c r="E8" s="8">
        <v>16.0</v>
      </c>
      <c r="F8" s="8">
        <v>17.0</v>
      </c>
      <c r="G8" s="8">
        <v>18.0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19.0</v>
      </c>
      <c r="B10" s="8">
        <v>20.0</v>
      </c>
      <c r="C10" s="8">
        <v>21.0</v>
      </c>
      <c r="D10" s="8">
        <v>22.0</v>
      </c>
      <c r="E10" s="8">
        <v>23.0</v>
      </c>
      <c r="F10" s="8">
        <v>24.0</v>
      </c>
      <c r="G10" s="8">
        <v>25.0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26.0</v>
      </c>
      <c r="B12" s="8">
        <v>27.0</v>
      </c>
      <c r="C12" s="8">
        <v>28.0</v>
      </c>
      <c r="D12" s="8">
        <v>29.0</v>
      </c>
      <c r="E12" s="8">
        <v>30.0</v>
      </c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7"/>
      <c r="E4" s="7"/>
      <c r="F4" s="8">
        <v>1.0</v>
      </c>
      <c r="G4" s="8">
        <v>2.0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3.0</v>
      </c>
      <c r="B6" s="8">
        <v>4.0</v>
      </c>
      <c r="C6" s="8">
        <v>5.0</v>
      </c>
      <c r="D6" s="8">
        <v>6.0</v>
      </c>
      <c r="E6" s="8">
        <v>7.0</v>
      </c>
      <c r="F6" s="8">
        <v>8.0</v>
      </c>
      <c r="G6" s="8">
        <v>9.0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10.0</v>
      </c>
      <c r="B8" s="8">
        <v>11.0</v>
      </c>
      <c r="C8" s="8">
        <v>12.0</v>
      </c>
      <c r="D8" s="8">
        <v>13.0</v>
      </c>
      <c r="E8" s="8">
        <v>14.0</v>
      </c>
      <c r="F8" s="8">
        <v>15.0</v>
      </c>
      <c r="G8" s="8">
        <v>16.0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17.0</v>
      </c>
      <c r="B10" s="8">
        <v>18.0</v>
      </c>
      <c r="C10" s="8">
        <v>19.0</v>
      </c>
      <c r="D10" s="8">
        <v>20.0</v>
      </c>
      <c r="E10" s="8">
        <v>21.0</v>
      </c>
      <c r="F10" s="8">
        <v>22.0</v>
      </c>
      <c r="G10" s="8">
        <v>23.0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24.0</v>
      </c>
      <c r="B12" s="8">
        <v>25.0</v>
      </c>
      <c r="C12" s="8">
        <v>26.0</v>
      </c>
      <c r="D12" s="8">
        <v>27.0</v>
      </c>
      <c r="E12" s="8">
        <v>28.0</v>
      </c>
      <c r="F12" s="8">
        <v>29.0</v>
      </c>
      <c r="G12" s="8">
        <v>30.0</v>
      </c>
    </row>
    <row r="13" ht="15.0" customHeight="1">
      <c r="A13" s="7"/>
      <c r="B13" s="7"/>
      <c r="C13" s="7"/>
      <c r="D13" s="7"/>
      <c r="E13" s="7"/>
      <c r="F13" s="7"/>
      <c r="G13" s="7"/>
    </row>
    <row r="14" ht="60.0" customHeight="1">
      <c r="A14" s="8">
        <v>31.0</v>
      </c>
      <c r="B14" s="7"/>
      <c r="C14" s="7"/>
      <c r="D14" s="7"/>
      <c r="E14" s="7"/>
      <c r="F14" s="7"/>
      <c r="G14" s="7"/>
    </row>
    <row r="15" ht="15.0" customHeight="1">
      <c r="A15" s="9"/>
      <c r="B15" s="9"/>
      <c r="C15" s="9"/>
      <c r="D15" s="9"/>
      <c r="E15" s="9"/>
      <c r="F15" s="9"/>
      <c r="G15" s="9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11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8">
        <v>1.0</v>
      </c>
      <c r="C4" s="8">
        <v>2.0</v>
      </c>
      <c r="D4" s="8">
        <v>3.0</v>
      </c>
      <c r="E4" s="8">
        <v>4.0</v>
      </c>
      <c r="F4" s="8">
        <v>5.0</v>
      </c>
      <c r="G4" s="8">
        <v>6.0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7.0</v>
      </c>
      <c r="B6" s="8">
        <v>8.0</v>
      </c>
      <c r="C6" s="8">
        <v>9.0</v>
      </c>
      <c r="D6" s="8">
        <v>10.0</v>
      </c>
      <c r="E6" s="8">
        <v>11.0</v>
      </c>
      <c r="F6" s="8">
        <v>12.0</v>
      </c>
      <c r="G6" s="8">
        <v>13.0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14.0</v>
      </c>
      <c r="B8" s="8">
        <v>15.0</v>
      </c>
      <c r="C8" s="8">
        <v>16.0</v>
      </c>
      <c r="D8" s="8">
        <v>17.0</v>
      </c>
      <c r="E8" s="8">
        <v>18.0</v>
      </c>
      <c r="F8" s="8">
        <v>19.0</v>
      </c>
      <c r="G8" s="8">
        <v>20.0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21.0</v>
      </c>
      <c r="B10" s="8">
        <v>22.0</v>
      </c>
      <c r="C10" s="8">
        <v>23.0</v>
      </c>
      <c r="D10" s="8">
        <v>24.0</v>
      </c>
      <c r="E10" s="8">
        <v>25.0</v>
      </c>
      <c r="F10" s="8">
        <v>26.0</v>
      </c>
      <c r="G10" s="8">
        <v>27.0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28.0</v>
      </c>
      <c r="B12" s="8">
        <v>29.0</v>
      </c>
      <c r="C12" s="8">
        <v>30.0</v>
      </c>
      <c r="D12" s="7"/>
      <c r="E12" s="7"/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12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8">
        <v>1.0</v>
      </c>
      <c r="E4" s="8">
        <v>2.0</v>
      </c>
      <c r="F4" s="8">
        <v>3.0</v>
      </c>
      <c r="G4" s="8">
        <v>4.0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5.0</v>
      </c>
      <c r="B6" s="8">
        <v>6.0</v>
      </c>
      <c r="C6" s="8">
        <v>7.0</v>
      </c>
      <c r="D6" s="8">
        <v>8.0</v>
      </c>
      <c r="E6" s="8">
        <v>9.0</v>
      </c>
      <c r="F6" s="8">
        <v>10.0</v>
      </c>
      <c r="G6" s="8">
        <v>11.0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12.0</v>
      </c>
      <c r="B8" s="8">
        <v>13.0</v>
      </c>
      <c r="C8" s="8">
        <v>14.0</v>
      </c>
      <c r="D8" s="8">
        <v>15.0</v>
      </c>
      <c r="E8" s="8">
        <v>16.0</v>
      </c>
      <c r="F8" s="8">
        <v>17.0</v>
      </c>
      <c r="G8" s="8">
        <v>18.0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19.0</v>
      </c>
      <c r="B10" s="8">
        <v>20.0</v>
      </c>
      <c r="C10" s="8">
        <v>21.0</v>
      </c>
      <c r="D10" s="8">
        <v>22.0</v>
      </c>
      <c r="E10" s="8">
        <v>23.0</v>
      </c>
      <c r="F10" s="8">
        <v>24.0</v>
      </c>
      <c r="G10" s="8">
        <v>25.0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26.0</v>
      </c>
      <c r="B12" s="8">
        <v>27.0</v>
      </c>
      <c r="C12" s="8">
        <v>28.0</v>
      </c>
      <c r="D12" s="8">
        <v>29.0</v>
      </c>
      <c r="E12" s="8">
        <v>30.0</v>
      </c>
      <c r="F12" s="8">
        <v>31.0</v>
      </c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0">
        <v>46235.0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7"/>
      <c r="D4" s="7"/>
      <c r="E4" s="7"/>
      <c r="F4" s="7"/>
      <c r="G4" s="8">
        <v>1.0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2.0</v>
      </c>
      <c r="B6" s="8">
        <v>3.0</v>
      </c>
      <c r="C6" s="8">
        <v>4.0</v>
      </c>
      <c r="D6" s="8">
        <v>5.0</v>
      </c>
      <c r="E6" s="8">
        <v>6.0</v>
      </c>
      <c r="F6" s="8">
        <v>7.0</v>
      </c>
      <c r="G6" s="8">
        <v>8.0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9.0</v>
      </c>
      <c r="B8" s="8">
        <v>10.0</v>
      </c>
      <c r="C8" s="8">
        <v>11.0</v>
      </c>
      <c r="D8" s="8">
        <v>12.0</v>
      </c>
      <c r="E8" s="8">
        <v>13.0</v>
      </c>
      <c r="F8" s="8">
        <v>14.0</v>
      </c>
      <c r="G8" s="8">
        <v>15.0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16.0</v>
      </c>
      <c r="B10" s="8">
        <v>17.0</v>
      </c>
      <c r="C10" s="8">
        <v>18.0</v>
      </c>
      <c r="D10" s="8">
        <v>19.0</v>
      </c>
      <c r="E10" s="8">
        <v>20.0</v>
      </c>
      <c r="F10" s="8">
        <v>21.0</v>
      </c>
      <c r="G10" s="8">
        <v>22.0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23.0</v>
      </c>
      <c r="B12" s="8">
        <v>24.0</v>
      </c>
      <c r="C12" s="8">
        <v>25.0</v>
      </c>
      <c r="D12" s="8">
        <v>26.0</v>
      </c>
      <c r="E12" s="8">
        <v>27.0</v>
      </c>
      <c r="F12" s="8">
        <v>28.0</v>
      </c>
      <c r="G12" s="8">
        <v>29.0</v>
      </c>
    </row>
    <row r="13" ht="15.0" customHeight="1">
      <c r="A13" s="7"/>
      <c r="B13" s="7"/>
      <c r="C13" s="7"/>
      <c r="D13" s="7"/>
      <c r="E13" s="7"/>
      <c r="F13" s="7"/>
      <c r="G13" s="7"/>
    </row>
    <row r="14" ht="60.0" customHeight="1">
      <c r="A14" s="8">
        <v>30.0</v>
      </c>
      <c r="B14" s="8">
        <v>31.0</v>
      </c>
      <c r="C14" s="7"/>
      <c r="D14" s="7"/>
      <c r="E14" s="7"/>
      <c r="F14" s="7"/>
      <c r="G14" s="7"/>
    </row>
    <row r="15" ht="15.0" customHeight="1">
      <c r="A15" s="9"/>
      <c r="B15" s="9"/>
      <c r="C15" s="9"/>
      <c r="D15" s="9"/>
      <c r="E15" s="9"/>
      <c r="F15" s="9"/>
      <c r="G15" s="9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0">
        <v>46266.0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60.0" customHeight="1">
      <c r="A4" s="7"/>
      <c r="B4" s="7"/>
      <c r="C4" s="8">
        <v>1.0</v>
      </c>
      <c r="D4" s="8">
        <v>2.0</v>
      </c>
      <c r="E4" s="8">
        <v>3.0</v>
      </c>
      <c r="F4" s="8">
        <v>4.0</v>
      </c>
      <c r="G4" s="8">
        <v>5.0</v>
      </c>
    </row>
    <row r="5" ht="15.0" customHeight="1">
      <c r="A5" s="7"/>
      <c r="B5" s="7"/>
      <c r="C5" s="7"/>
      <c r="D5" s="7"/>
      <c r="E5" s="7"/>
      <c r="F5" s="7"/>
      <c r="G5" s="7"/>
    </row>
    <row r="6" ht="60.0" customHeight="1">
      <c r="A6" s="8">
        <v>6.0</v>
      </c>
      <c r="B6" s="8">
        <v>7.0</v>
      </c>
      <c r="C6" s="8">
        <v>8.0</v>
      </c>
      <c r="D6" s="8">
        <v>9.0</v>
      </c>
      <c r="E6" s="8">
        <v>10.0</v>
      </c>
      <c r="F6" s="8">
        <v>11.0</v>
      </c>
      <c r="G6" s="8">
        <v>12.0</v>
      </c>
    </row>
    <row r="7" ht="15.0" customHeight="1">
      <c r="A7" s="7"/>
      <c r="B7" s="7"/>
      <c r="C7" s="7"/>
      <c r="D7" s="7"/>
      <c r="E7" s="7"/>
      <c r="F7" s="7"/>
      <c r="G7" s="7"/>
    </row>
    <row r="8" ht="60.0" customHeight="1">
      <c r="A8" s="8">
        <v>13.0</v>
      </c>
      <c r="B8" s="8">
        <v>14.0</v>
      </c>
      <c r="C8" s="8">
        <v>15.0</v>
      </c>
      <c r="D8" s="8">
        <v>16.0</v>
      </c>
      <c r="E8" s="8">
        <v>17.0</v>
      </c>
      <c r="F8" s="8">
        <v>18.0</v>
      </c>
      <c r="G8" s="8">
        <v>19.0</v>
      </c>
    </row>
    <row r="9" ht="15.0" customHeight="1">
      <c r="A9" s="7"/>
      <c r="B9" s="7"/>
      <c r="C9" s="7"/>
      <c r="D9" s="7"/>
      <c r="E9" s="7"/>
      <c r="F9" s="7"/>
      <c r="G9" s="7"/>
    </row>
    <row r="10" ht="60.0" customHeight="1">
      <c r="A10" s="8">
        <v>20.0</v>
      </c>
      <c r="B10" s="8">
        <v>21.0</v>
      </c>
      <c r="C10" s="8">
        <v>22.0</v>
      </c>
      <c r="D10" s="8">
        <v>23.0</v>
      </c>
      <c r="E10" s="8">
        <v>24.0</v>
      </c>
      <c r="F10" s="8">
        <v>25.0</v>
      </c>
      <c r="G10" s="8">
        <v>26.0</v>
      </c>
    </row>
    <row r="11" ht="15.0" customHeight="1">
      <c r="A11" s="7"/>
      <c r="B11" s="7"/>
      <c r="C11" s="7"/>
      <c r="D11" s="7"/>
      <c r="E11" s="7"/>
      <c r="F11" s="7"/>
      <c r="G11" s="7"/>
    </row>
    <row r="12" ht="60.0" customHeight="1">
      <c r="A12" s="8">
        <v>27.0</v>
      </c>
      <c r="B12" s="8">
        <v>28.0</v>
      </c>
      <c r="C12" s="8">
        <v>29.0</v>
      </c>
      <c r="D12" s="8">
        <v>30.0</v>
      </c>
      <c r="E12" s="7"/>
      <c r="F12" s="7"/>
      <c r="G12" s="7"/>
    </row>
    <row r="13" ht="15.0" customHeight="1">
      <c r="A13" s="7"/>
      <c r="B13" s="7"/>
      <c r="C13" s="7"/>
      <c r="D13" s="7"/>
      <c r="E13" s="7"/>
      <c r="F13" s="7"/>
      <c r="G13" s="7"/>
    </row>
  </sheetData>
  <mergeCells count="1">
    <mergeCell ref="A1:G1"/>
  </mergeCells>
  <printOptions gridLines="1" horizontalCentered="1"/>
  <pageMargins bottom="0.41190914671577655" footer="0.0" header="0.0" left="0.25" right="0.25" top="0.4929404542664211"/>
  <pageSetup fitToHeight="0" cellComments="atEnd" orientation="landscape" pageOrder="overThenDown"/>
  <drawing r:id="rId1"/>
</worksheet>
</file>