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ED183C4-CF63-44CB-B5AC-D355085B0ACA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<sst xmlns="http://schemas.openxmlformats.org/spreadsheetml/2006/main" count="92" uniqueCount="15">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</sst>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2025-08-12T11:17:45Z</dcterms:modified>
</cp:coreProperties>
</file>