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F9ECC40-801D-4CF8-85F1-883FBF5D7AAE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<sst xmlns="http://schemas.openxmlformats.org/spreadsheetml/2006/main" count="751" uniqueCount="326">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</sst>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2025-08-12T10:27:18Z</dcterms:modified>
</cp:coreProperties>
</file>