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AFC9B72-0661-4E5A-A95A-348D77864CF2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0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<sst xmlns="http://schemas.openxmlformats.org/spreadsheetml/2006/main" count="104" uniqueCount="16">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</sst>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2025-08-12T10:50:17Z</dcterms:modified>
</cp:coreProperties>
</file>