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E9941592-5B62-4590-B6C6-D414EF805B3E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<sst xmlns="http://schemas.openxmlformats.org/spreadsheetml/2006/main" count="92" uniqueCount="15">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</sst>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2025-08-12T11:17:50Z</dcterms:modified>
</cp:coreProperties>
</file>